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1135" windowHeight="10170"/>
  </bookViews>
  <sheets>
    <sheet name="Tabelle1" sheetId="1" r:id="rId1"/>
    <sheet name="Tabelle2" sheetId="2" r:id="rId2"/>
    <sheet name="Tabelle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Tabelle1!$B$1:$B$359</c:f>
              <c:numCache>
                <c:formatCode>General</c:formatCode>
                <c:ptCount val="35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1.4142135623731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1.4142135623731</c:v>
                </c:pt>
                <c:pt idx="31">
                  <c:v>0</c:v>
                </c:pt>
                <c:pt idx="32">
                  <c:v>1.4142135623731</c:v>
                </c:pt>
                <c:pt idx="33">
                  <c:v>0</c:v>
                </c:pt>
                <c:pt idx="34">
                  <c:v>1.4142135623731</c:v>
                </c:pt>
                <c:pt idx="35">
                  <c:v>1</c:v>
                </c:pt>
                <c:pt idx="36">
                  <c:v>1.4142135623731</c:v>
                </c:pt>
                <c:pt idx="37">
                  <c:v>0</c:v>
                </c:pt>
                <c:pt idx="38">
                  <c:v>1.4142135623731</c:v>
                </c:pt>
                <c:pt idx="39">
                  <c:v>1</c:v>
                </c:pt>
                <c:pt idx="40">
                  <c:v>0</c:v>
                </c:pt>
                <c:pt idx="41">
                  <c:v>1.4142135623731</c:v>
                </c:pt>
                <c:pt idx="42">
                  <c:v>1</c:v>
                </c:pt>
                <c:pt idx="43">
                  <c:v>1.4142135623731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1.4142135623731</c:v>
                </c:pt>
                <c:pt idx="50">
                  <c:v>1</c:v>
                </c:pt>
                <c:pt idx="51">
                  <c:v>1</c:v>
                </c:pt>
                <c:pt idx="52">
                  <c:v>1.4142135623731</c:v>
                </c:pt>
                <c:pt idx="53">
                  <c:v>1</c:v>
                </c:pt>
                <c:pt idx="54">
                  <c:v>1</c:v>
                </c:pt>
                <c:pt idx="55">
                  <c:v>1.4142135623731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1.4142135623731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1.4142135623731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1.4142135623731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1.4142135623731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1.4142135623731</c:v>
                </c:pt>
                <c:pt idx="99">
                  <c:v>1</c:v>
                </c:pt>
                <c:pt idx="100">
                  <c:v>1</c:v>
                </c:pt>
                <c:pt idx="101">
                  <c:v>2.2360679774997898</c:v>
                </c:pt>
                <c:pt idx="102">
                  <c:v>1</c:v>
                </c:pt>
                <c:pt idx="103">
                  <c:v>1</c:v>
                </c:pt>
                <c:pt idx="104">
                  <c:v>1.4142135623731</c:v>
                </c:pt>
                <c:pt idx="105">
                  <c:v>1</c:v>
                </c:pt>
                <c:pt idx="106">
                  <c:v>2</c:v>
                </c:pt>
                <c:pt idx="107">
                  <c:v>1.4142135623731</c:v>
                </c:pt>
                <c:pt idx="108">
                  <c:v>1</c:v>
                </c:pt>
                <c:pt idx="109">
                  <c:v>1.4142135623731</c:v>
                </c:pt>
                <c:pt idx="110">
                  <c:v>1</c:v>
                </c:pt>
                <c:pt idx="111">
                  <c:v>2.2360679774997898</c:v>
                </c:pt>
                <c:pt idx="112">
                  <c:v>1</c:v>
                </c:pt>
                <c:pt idx="113">
                  <c:v>1.4142135623731</c:v>
                </c:pt>
                <c:pt idx="114">
                  <c:v>1</c:v>
                </c:pt>
                <c:pt idx="115">
                  <c:v>1</c:v>
                </c:pt>
                <c:pt idx="116">
                  <c:v>1.4142135623731</c:v>
                </c:pt>
                <c:pt idx="117">
                  <c:v>1.4142135623731</c:v>
                </c:pt>
                <c:pt idx="118">
                  <c:v>2</c:v>
                </c:pt>
                <c:pt idx="119">
                  <c:v>1.4142135623731</c:v>
                </c:pt>
                <c:pt idx="120">
                  <c:v>1</c:v>
                </c:pt>
                <c:pt idx="121">
                  <c:v>1.4142135623731</c:v>
                </c:pt>
                <c:pt idx="122">
                  <c:v>1</c:v>
                </c:pt>
                <c:pt idx="123">
                  <c:v>1.4142135623731</c:v>
                </c:pt>
                <c:pt idx="124">
                  <c:v>1</c:v>
                </c:pt>
                <c:pt idx="125">
                  <c:v>1.4142135623731</c:v>
                </c:pt>
                <c:pt idx="126">
                  <c:v>2.2360679774997898</c:v>
                </c:pt>
                <c:pt idx="127">
                  <c:v>1</c:v>
                </c:pt>
                <c:pt idx="128">
                  <c:v>1.4142135623731</c:v>
                </c:pt>
                <c:pt idx="129">
                  <c:v>1.4142135623731</c:v>
                </c:pt>
                <c:pt idx="130">
                  <c:v>1</c:v>
                </c:pt>
                <c:pt idx="131">
                  <c:v>1.4142135623731</c:v>
                </c:pt>
                <c:pt idx="132">
                  <c:v>1.4142135623731</c:v>
                </c:pt>
                <c:pt idx="133">
                  <c:v>1</c:v>
                </c:pt>
                <c:pt idx="134">
                  <c:v>1.4142135623731</c:v>
                </c:pt>
                <c:pt idx="135">
                  <c:v>1.4142135623731</c:v>
                </c:pt>
                <c:pt idx="136">
                  <c:v>1</c:v>
                </c:pt>
                <c:pt idx="137">
                  <c:v>1.4142135623731</c:v>
                </c:pt>
                <c:pt idx="138">
                  <c:v>1.4142135623731</c:v>
                </c:pt>
                <c:pt idx="139">
                  <c:v>1.4142135623731</c:v>
                </c:pt>
                <c:pt idx="140">
                  <c:v>1</c:v>
                </c:pt>
                <c:pt idx="141">
                  <c:v>1.4142135623731</c:v>
                </c:pt>
                <c:pt idx="142">
                  <c:v>1.4142135623731</c:v>
                </c:pt>
                <c:pt idx="143">
                  <c:v>1.4142135623731</c:v>
                </c:pt>
                <c:pt idx="144">
                  <c:v>1</c:v>
                </c:pt>
                <c:pt idx="145">
                  <c:v>1</c:v>
                </c:pt>
                <c:pt idx="146">
                  <c:v>1.4142135623731</c:v>
                </c:pt>
                <c:pt idx="147">
                  <c:v>1.4142135623731</c:v>
                </c:pt>
                <c:pt idx="148">
                  <c:v>1.4142135623731</c:v>
                </c:pt>
                <c:pt idx="149">
                  <c:v>1</c:v>
                </c:pt>
                <c:pt idx="150">
                  <c:v>1.4142135623731</c:v>
                </c:pt>
                <c:pt idx="151">
                  <c:v>1.4142135623731</c:v>
                </c:pt>
                <c:pt idx="152">
                  <c:v>1</c:v>
                </c:pt>
                <c:pt idx="153">
                  <c:v>1.4142135623731</c:v>
                </c:pt>
                <c:pt idx="154">
                  <c:v>1.4142135623731</c:v>
                </c:pt>
                <c:pt idx="155">
                  <c:v>1</c:v>
                </c:pt>
                <c:pt idx="156">
                  <c:v>1</c:v>
                </c:pt>
                <c:pt idx="157">
                  <c:v>1.4142135623731</c:v>
                </c:pt>
                <c:pt idx="158">
                  <c:v>1.4142135623731</c:v>
                </c:pt>
                <c:pt idx="159">
                  <c:v>1.4142135623731</c:v>
                </c:pt>
                <c:pt idx="160">
                  <c:v>1</c:v>
                </c:pt>
                <c:pt idx="161">
                  <c:v>1.4142135623731</c:v>
                </c:pt>
                <c:pt idx="162">
                  <c:v>1.4142135623731</c:v>
                </c:pt>
                <c:pt idx="163">
                  <c:v>0</c:v>
                </c:pt>
                <c:pt idx="164">
                  <c:v>1.4142135623731</c:v>
                </c:pt>
                <c:pt idx="165">
                  <c:v>1</c:v>
                </c:pt>
                <c:pt idx="166">
                  <c:v>1.4142135623731</c:v>
                </c:pt>
                <c:pt idx="167">
                  <c:v>1.4142135623731</c:v>
                </c:pt>
                <c:pt idx="168">
                  <c:v>1</c:v>
                </c:pt>
                <c:pt idx="169">
                  <c:v>1.4142135623731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1.4142135623731</c:v>
                </c:pt>
                <c:pt idx="174">
                  <c:v>1</c:v>
                </c:pt>
                <c:pt idx="175">
                  <c:v>1.4142135623731</c:v>
                </c:pt>
                <c:pt idx="176">
                  <c:v>1</c:v>
                </c:pt>
                <c:pt idx="177">
                  <c:v>1</c:v>
                </c:pt>
                <c:pt idx="178">
                  <c:v>1.4142135623731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1.4142135623731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1.4142135623731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1.4142135623731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1.4142135623731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1.4142135623731</c:v>
                </c:pt>
                <c:pt idx="220">
                  <c:v>0</c:v>
                </c:pt>
                <c:pt idx="221">
                  <c:v>1.4142135623731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1.4142135623731</c:v>
                </c:pt>
                <c:pt idx="227">
                  <c:v>0</c:v>
                </c:pt>
                <c:pt idx="228">
                  <c:v>1</c:v>
                </c:pt>
                <c:pt idx="229">
                  <c:v>1.4142135623731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1.4142135623731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1.4142135623731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2.2360679774997898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2.2360679774997898</c:v>
                </c:pt>
                <c:pt idx="259">
                  <c:v>1</c:v>
                </c:pt>
                <c:pt idx="260">
                  <c:v>1</c:v>
                </c:pt>
                <c:pt idx="261">
                  <c:v>2.2360679774997898</c:v>
                </c:pt>
                <c:pt idx="262">
                  <c:v>1</c:v>
                </c:pt>
                <c:pt idx="263">
                  <c:v>2.2360679774997898</c:v>
                </c:pt>
                <c:pt idx="264">
                  <c:v>1</c:v>
                </c:pt>
                <c:pt idx="265">
                  <c:v>2</c:v>
                </c:pt>
                <c:pt idx="266">
                  <c:v>1.4142135623731</c:v>
                </c:pt>
                <c:pt idx="267">
                  <c:v>2</c:v>
                </c:pt>
                <c:pt idx="268">
                  <c:v>1.4142135623731</c:v>
                </c:pt>
                <c:pt idx="269">
                  <c:v>2</c:v>
                </c:pt>
                <c:pt idx="270">
                  <c:v>1.4142135623731</c:v>
                </c:pt>
                <c:pt idx="271">
                  <c:v>2</c:v>
                </c:pt>
                <c:pt idx="272">
                  <c:v>1.4142135623731</c:v>
                </c:pt>
                <c:pt idx="273">
                  <c:v>2</c:v>
                </c:pt>
                <c:pt idx="274">
                  <c:v>1.4142135623731</c:v>
                </c:pt>
                <c:pt idx="275">
                  <c:v>2</c:v>
                </c:pt>
                <c:pt idx="276">
                  <c:v>2.2360679774997898</c:v>
                </c:pt>
                <c:pt idx="277">
                  <c:v>1</c:v>
                </c:pt>
                <c:pt idx="278">
                  <c:v>2.2360679774997898</c:v>
                </c:pt>
                <c:pt idx="279">
                  <c:v>1</c:v>
                </c:pt>
                <c:pt idx="280">
                  <c:v>2.2360679774997898</c:v>
                </c:pt>
                <c:pt idx="281">
                  <c:v>2.2360679774997898</c:v>
                </c:pt>
                <c:pt idx="282">
                  <c:v>1</c:v>
                </c:pt>
                <c:pt idx="283">
                  <c:v>2.2360679774997898</c:v>
                </c:pt>
                <c:pt idx="284">
                  <c:v>2</c:v>
                </c:pt>
                <c:pt idx="285">
                  <c:v>1.4142135623731</c:v>
                </c:pt>
                <c:pt idx="286">
                  <c:v>2.2360679774997898</c:v>
                </c:pt>
                <c:pt idx="287">
                  <c:v>1</c:v>
                </c:pt>
                <c:pt idx="288">
                  <c:v>2.2360679774997898</c:v>
                </c:pt>
                <c:pt idx="289">
                  <c:v>2.2360679774997898</c:v>
                </c:pt>
                <c:pt idx="290">
                  <c:v>1</c:v>
                </c:pt>
                <c:pt idx="291">
                  <c:v>2.2360679774997898</c:v>
                </c:pt>
                <c:pt idx="292">
                  <c:v>2</c:v>
                </c:pt>
                <c:pt idx="293">
                  <c:v>1.4142135623731</c:v>
                </c:pt>
                <c:pt idx="294">
                  <c:v>2.2360679774997898</c:v>
                </c:pt>
                <c:pt idx="295">
                  <c:v>1</c:v>
                </c:pt>
                <c:pt idx="296">
                  <c:v>2.2360679774997898</c:v>
                </c:pt>
                <c:pt idx="297">
                  <c:v>2.2360679774997898</c:v>
                </c:pt>
                <c:pt idx="298">
                  <c:v>1</c:v>
                </c:pt>
                <c:pt idx="299">
                  <c:v>2.2360679774997898</c:v>
                </c:pt>
                <c:pt idx="300">
                  <c:v>1.4142135623731</c:v>
                </c:pt>
                <c:pt idx="301">
                  <c:v>2</c:v>
                </c:pt>
                <c:pt idx="302">
                  <c:v>1.4142135623731</c:v>
                </c:pt>
                <c:pt idx="303">
                  <c:v>2.2360679774997898</c:v>
                </c:pt>
                <c:pt idx="304">
                  <c:v>1</c:v>
                </c:pt>
                <c:pt idx="305">
                  <c:v>2.2360679774997898</c:v>
                </c:pt>
                <c:pt idx="306">
                  <c:v>1</c:v>
                </c:pt>
                <c:pt idx="307">
                  <c:v>2.2360679774997898</c:v>
                </c:pt>
                <c:pt idx="308">
                  <c:v>1.4142135623731</c:v>
                </c:pt>
                <c:pt idx="309">
                  <c:v>1</c:v>
                </c:pt>
                <c:pt idx="310">
                  <c:v>2.2360679774997898</c:v>
                </c:pt>
                <c:pt idx="311">
                  <c:v>1.4142135623731</c:v>
                </c:pt>
                <c:pt idx="312">
                  <c:v>1</c:v>
                </c:pt>
                <c:pt idx="313">
                  <c:v>2.2360679774997898</c:v>
                </c:pt>
                <c:pt idx="314">
                  <c:v>1.4142135623731</c:v>
                </c:pt>
                <c:pt idx="315">
                  <c:v>1</c:v>
                </c:pt>
                <c:pt idx="316">
                  <c:v>1.4142135623731</c:v>
                </c:pt>
                <c:pt idx="317">
                  <c:v>2.2360679774997898</c:v>
                </c:pt>
                <c:pt idx="318">
                  <c:v>1</c:v>
                </c:pt>
                <c:pt idx="319">
                  <c:v>1.4142135623731</c:v>
                </c:pt>
                <c:pt idx="320">
                  <c:v>1.4142135623731</c:v>
                </c:pt>
                <c:pt idx="321">
                  <c:v>1</c:v>
                </c:pt>
                <c:pt idx="322">
                  <c:v>1.4142135623731</c:v>
                </c:pt>
                <c:pt idx="323">
                  <c:v>1.4142135623731</c:v>
                </c:pt>
                <c:pt idx="324">
                  <c:v>1</c:v>
                </c:pt>
                <c:pt idx="325">
                  <c:v>1.4142135623731</c:v>
                </c:pt>
                <c:pt idx="326">
                  <c:v>1</c:v>
                </c:pt>
                <c:pt idx="327">
                  <c:v>1.4142135623731</c:v>
                </c:pt>
                <c:pt idx="328">
                  <c:v>1.4142135623731</c:v>
                </c:pt>
                <c:pt idx="329">
                  <c:v>1</c:v>
                </c:pt>
                <c:pt idx="330">
                  <c:v>1.4142135623731</c:v>
                </c:pt>
                <c:pt idx="331">
                  <c:v>1.4142135623731</c:v>
                </c:pt>
                <c:pt idx="332">
                  <c:v>1</c:v>
                </c:pt>
                <c:pt idx="333">
                  <c:v>1.4142135623731</c:v>
                </c:pt>
                <c:pt idx="334">
                  <c:v>1</c:v>
                </c:pt>
                <c:pt idx="335">
                  <c:v>1</c:v>
                </c:pt>
                <c:pt idx="336">
                  <c:v>1.4142135623731</c:v>
                </c:pt>
                <c:pt idx="337">
                  <c:v>1</c:v>
                </c:pt>
                <c:pt idx="338">
                  <c:v>1</c:v>
                </c:pt>
                <c:pt idx="339">
                  <c:v>1.4142135623731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1.4142135623731</c:v>
                </c:pt>
                <c:pt idx="344">
                  <c:v>0</c:v>
                </c:pt>
                <c:pt idx="345">
                  <c:v>1.4142135623731</c:v>
                </c:pt>
                <c:pt idx="346">
                  <c:v>0</c:v>
                </c:pt>
                <c:pt idx="347">
                  <c:v>1.4142135623731</c:v>
                </c:pt>
                <c:pt idx="348">
                  <c:v>1</c:v>
                </c:pt>
                <c:pt idx="349">
                  <c:v>0</c:v>
                </c:pt>
                <c:pt idx="350">
                  <c:v>1.4142135623731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1.4142135623731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</c:numCache>
            </c:numRef>
          </c:val>
        </c:ser>
        <c:marker val="1"/>
        <c:axId val="108752896"/>
        <c:axId val="108754816"/>
      </c:lineChart>
      <c:catAx>
        <c:axId val="108752896"/>
        <c:scaling>
          <c:orientation val="minMax"/>
        </c:scaling>
        <c:axPos val="b"/>
        <c:tickLblPos val="nextTo"/>
        <c:crossAx val="108754816"/>
        <c:crosses val="autoZero"/>
        <c:auto val="1"/>
        <c:lblAlgn val="ctr"/>
        <c:lblOffset val="100"/>
      </c:catAx>
      <c:valAx>
        <c:axId val="108754816"/>
        <c:scaling>
          <c:orientation val="minMax"/>
        </c:scaling>
        <c:axPos val="l"/>
        <c:majorGridlines/>
        <c:numFmt formatCode="General" sourceLinked="1"/>
        <c:tickLblPos val="nextTo"/>
        <c:crossAx val="108752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Tabelle1!$D$1:$D$719</c:f>
              <c:numCache>
                <c:formatCode>General</c:formatCode>
                <c:ptCount val="719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1.4142135623731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1.4142135623731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1.4142135623731</c:v>
                </c:pt>
                <c:pt idx="60">
                  <c:v>1</c:v>
                </c:pt>
                <c:pt idx="61">
                  <c:v>1</c:v>
                </c:pt>
                <c:pt idx="62">
                  <c:v>1.4142135623731</c:v>
                </c:pt>
                <c:pt idx="63">
                  <c:v>1</c:v>
                </c:pt>
                <c:pt idx="64">
                  <c:v>1.4142135623731</c:v>
                </c:pt>
                <c:pt idx="65">
                  <c:v>1</c:v>
                </c:pt>
                <c:pt idx="66">
                  <c:v>2.2360679774997898</c:v>
                </c:pt>
                <c:pt idx="67">
                  <c:v>1</c:v>
                </c:pt>
                <c:pt idx="68">
                  <c:v>2.2360679774997898</c:v>
                </c:pt>
                <c:pt idx="69">
                  <c:v>1</c:v>
                </c:pt>
                <c:pt idx="70">
                  <c:v>2.2360679774997898</c:v>
                </c:pt>
                <c:pt idx="71">
                  <c:v>1.4142135623731</c:v>
                </c:pt>
                <c:pt idx="72">
                  <c:v>2</c:v>
                </c:pt>
                <c:pt idx="73">
                  <c:v>2.2360679774997898</c:v>
                </c:pt>
                <c:pt idx="74">
                  <c:v>2</c:v>
                </c:pt>
                <c:pt idx="75">
                  <c:v>1.4142135623731</c:v>
                </c:pt>
                <c:pt idx="76">
                  <c:v>2.2360679774997898</c:v>
                </c:pt>
                <c:pt idx="77">
                  <c:v>2</c:v>
                </c:pt>
                <c:pt idx="78">
                  <c:v>3.16227766016838</c:v>
                </c:pt>
                <c:pt idx="79">
                  <c:v>2</c:v>
                </c:pt>
                <c:pt idx="80">
                  <c:v>2.2360679774997898</c:v>
                </c:pt>
                <c:pt idx="81">
                  <c:v>2.2360679774997898</c:v>
                </c:pt>
                <c:pt idx="82">
                  <c:v>3</c:v>
                </c:pt>
                <c:pt idx="83">
                  <c:v>2.2360679774997898</c:v>
                </c:pt>
                <c:pt idx="84">
                  <c:v>3</c:v>
                </c:pt>
                <c:pt idx="85">
                  <c:v>2.2360679774997898</c:v>
                </c:pt>
                <c:pt idx="86">
                  <c:v>3</c:v>
                </c:pt>
                <c:pt idx="87">
                  <c:v>2</c:v>
                </c:pt>
                <c:pt idx="88">
                  <c:v>3.16227766016838</c:v>
                </c:pt>
                <c:pt idx="89">
                  <c:v>3</c:v>
                </c:pt>
                <c:pt idx="90">
                  <c:v>3</c:v>
                </c:pt>
                <c:pt idx="91">
                  <c:v>3.16227766016838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2.2360679774997898</c:v>
                </c:pt>
                <c:pt idx="102">
                  <c:v>3</c:v>
                </c:pt>
                <c:pt idx="103">
                  <c:v>3.16227766016838</c:v>
                </c:pt>
                <c:pt idx="104">
                  <c:v>3</c:v>
                </c:pt>
                <c:pt idx="105">
                  <c:v>3</c:v>
                </c:pt>
                <c:pt idx="106">
                  <c:v>2.2360679774997898</c:v>
                </c:pt>
                <c:pt idx="107">
                  <c:v>3.16227766016838</c:v>
                </c:pt>
                <c:pt idx="108">
                  <c:v>3</c:v>
                </c:pt>
                <c:pt idx="109">
                  <c:v>2.2360679774997898</c:v>
                </c:pt>
                <c:pt idx="110">
                  <c:v>2.2360679774997898</c:v>
                </c:pt>
                <c:pt idx="111">
                  <c:v>3</c:v>
                </c:pt>
                <c:pt idx="112">
                  <c:v>2.2360679774997898</c:v>
                </c:pt>
                <c:pt idx="113">
                  <c:v>2.2360679774997898</c:v>
                </c:pt>
                <c:pt idx="114">
                  <c:v>2</c:v>
                </c:pt>
                <c:pt idx="115">
                  <c:v>2.2360679774997898</c:v>
                </c:pt>
                <c:pt idx="116">
                  <c:v>2.2360679774997898</c:v>
                </c:pt>
                <c:pt idx="117">
                  <c:v>1.4142135623731</c:v>
                </c:pt>
                <c:pt idx="118">
                  <c:v>2</c:v>
                </c:pt>
                <c:pt idx="119">
                  <c:v>1.4142135623731</c:v>
                </c:pt>
                <c:pt idx="120">
                  <c:v>2.2360679774997898</c:v>
                </c:pt>
                <c:pt idx="121">
                  <c:v>1</c:v>
                </c:pt>
                <c:pt idx="122">
                  <c:v>1.4142135623731</c:v>
                </c:pt>
                <c:pt idx="123">
                  <c:v>1</c:v>
                </c:pt>
                <c:pt idx="124">
                  <c:v>1.4142135623731</c:v>
                </c:pt>
                <c:pt idx="125">
                  <c:v>1.4142135623731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1.4142135623731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1.4142135623731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1.4142135623731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1.4142135623731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1.4142135623731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1.4142135623731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1.4142135623731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1.4142135623731</c:v>
                </c:pt>
                <c:pt idx="182">
                  <c:v>1</c:v>
                </c:pt>
                <c:pt idx="183">
                  <c:v>1</c:v>
                </c:pt>
                <c:pt idx="184">
                  <c:v>1.4142135623731</c:v>
                </c:pt>
                <c:pt idx="185">
                  <c:v>1</c:v>
                </c:pt>
                <c:pt idx="186">
                  <c:v>1</c:v>
                </c:pt>
                <c:pt idx="187">
                  <c:v>1.4142135623731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1.4142135623731</c:v>
                </c:pt>
                <c:pt idx="192">
                  <c:v>2</c:v>
                </c:pt>
                <c:pt idx="193">
                  <c:v>1</c:v>
                </c:pt>
                <c:pt idx="194">
                  <c:v>1.4142135623731</c:v>
                </c:pt>
                <c:pt idx="195">
                  <c:v>1</c:v>
                </c:pt>
                <c:pt idx="196">
                  <c:v>1</c:v>
                </c:pt>
                <c:pt idx="197">
                  <c:v>1.4142135623731</c:v>
                </c:pt>
                <c:pt idx="198">
                  <c:v>1</c:v>
                </c:pt>
                <c:pt idx="199">
                  <c:v>1</c:v>
                </c:pt>
                <c:pt idx="200">
                  <c:v>1.4142135623731</c:v>
                </c:pt>
                <c:pt idx="201">
                  <c:v>1</c:v>
                </c:pt>
                <c:pt idx="202">
                  <c:v>1</c:v>
                </c:pt>
                <c:pt idx="203">
                  <c:v>1.4142135623731</c:v>
                </c:pt>
                <c:pt idx="204">
                  <c:v>1</c:v>
                </c:pt>
                <c:pt idx="205">
                  <c:v>1</c:v>
                </c:pt>
                <c:pt idx="206">
                  <c:v>1.4142135623731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1.4142135623731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1.4142135623731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1.4142135623731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1.4142135623731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1.4142135623731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1.4142135623731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1.4142135623731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1.4142135623731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1.4142135623731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1.4142135623731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2.2360679774997898</c:v>
                </c:pt>
                <c:pt idx="310">
                  <c:v>3</c:v>
                </c:pt>
                <c:pt idx="311">
                  <c:v>3.16227766016838</c:v>
                </c:pt>
                <c:pt idx="312">
                  <c:v>2</c:v>
                </c:pt>
                <c:pt idx="313">
                  <c:v>3.16227766016838</c:v>
                </c:pt>
                <c:pt idx="314">
                  <c:v>3.16227766016838</c:v>
                </c:pt>
                <c:pt idx="315">
                  <c:v>4.1231056256176597</c:v>
                </c:pt>
                <c:pt idx="316">
                  <c:v>3.16227766016838</c:v>
                </c:pt>
                <c:pt idx="317">
                  <c:v>4.4721359549995796</c:v>
                </c:pt>
                <c:pt idx="318">
                  <c:v>3.16227766016838</c:v>
                </c:pt>
                <c:pt idx="319">
                  <c:v>4.4721359549995796</c:v>
                </c:pt>
                <c:pt idx="320">
                  <c:v>4.4721359549995796</c:v>
                </c:pt>
                <c:pt idx="321">
                  <c:v>5.8309518948452999</c:v>
                </c:pt>
                <c:pt idx="322">
                  <c:v>5</c:v>
                </c:pt>
                <c:pt idx="323">
                  <c:v>5.8309518948452999</c:v>
                </c:pt>
                <c:pt idx="324">
                  <c:v>6.4031242374328503</c:v>
                </c:pt>
                <c:pt idx="325">
                  <c:v>7.0710678118654799</c:v>
                </c:pt>
                <c:pt idx="326">
                  <c:v>7.0710678118654799</c:v>
                </c:pt>
                <c:pt idx="327">
                  <c:v>8.6023252670426302</c:v>
                </c:pt>
                <c:pt idx="328">
                  <c:v>10.6301458127347</c:v>
                </c:pt>
                <c:pt idx="329">
                  <c:v>14.7648230602334</c:v>
                </c:pt>
                <c:pt idx="330">
                  <c:v>15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15</c:v>
                </c:pt>
                <c:pt idx="363">
                  <c:v>13</c:v>
                </c:pt>
                <c:pt idx="364">
                  <c:v>9.0553851381374209</c:v>
                </c:pt>
                <c:pt idx="365">
                  <c:v>8.0622577482985491</c:v>
                </c:pt>
                <c:pt idx="366">
                  <c:v>6.0827625302982202</c:v>
                </c:pt>
                <c:pt idx="367">
                  <c:v>6.0827625302982202</c:v>
                </c:pt>
                <c:pt idx="368">
                  <c:v>5.0990195135927801</c:v>
                </c:pt>
                <c:pt idx="369">
                  <c:v>5.3851648071345002</c:v>
                </c:pt>
                <c:pt idx="370">
                  <c:v>4.1231056256176597</c:v>
                </c:pt>
                <c:pt idx="371">
                  <c:v>5.3851648071345002</c:v>
                </c:pt>
                <c:pt idx="372">
                  <c:v>4.1231056256176597</c:v>
                </c:pt>
                <c:pt idx="373">
                  <c:v>4.4721359549995796</c:v>
                </c:pt>
                <c:pt idx="374">
                  <c:v>3.16227766016838</c:v>
                </c:pt>
                <c:pt idx="375">
                  <c:v>4.4721359549995796</c:v>
                </c:pt>
                <c:pt idx="376">
                  <c:v>3.16227766016838</c:v>
                </c:pt>
                <c:pt idx="377">
                  <c:v>4.4721359549995796</c:v>
                </c:pt>
                <c:pt idx="378">
                  <c:v>3.60555127546399</c:v>
                </c:pt>
                <c:pt idx="379">
                  <c:v>3.16227766016838</c:v>
                </c:pt>
                <c:pt idx="380">
                  <c:v>3.60555127546399</c:v>
                </c:pt>
                <c:pt idx="381">
                  <c:v>3.60555127546399</c:v>
                </c:pt>
                <c:pt idx="382">
                  <c:v>3.60555127546399</c:v>
                </c:pt>
                <c:pt idx="383">
                  <c:v>2.2360679774997898</c:v>
                </c:pt>
                <c:pt idx="384">
                  <c:v>3.60555127546399</c:v>
                </c:pt>
                <c:pt idx="385">
                  <c:v>2.8284271247461898</c:v>
                </c:pt>
                <c:pt idx="386">
                  <c:v>3.60555127546399</c:v>
                </c:pt>
                <c:pt idx="387">
                  <c:v>2.8284271247461898</c:v>
                </c:pt>
                <c:pt idx="388">
                  <c:v>2.2360679774997898</c:v>
                </c:pt>
                <c:pt idx="389">
                  <c:v>3.60555127546399</c:v>
                </c:pt>
                <c:pt idx="390">
                  <c:v>2.8284271247461898</c:v>
                </c:pt>
                <c:pt idx="391">
                  <c:v>2.8284271247461898</c:v>
                </c:pt>
                <c:pt idx="392">
                  <c:v>2.8284271247461898</c:v>
                </c:pt>
                <c:pt idx="393">
                  <c:v>2.8284271247461898</c:v>
                </c:pt>
                <c:pt idx="394">
                  <c:v>2.8284271247461898</c:v>
                </c:pt>
                <c:pt idx="395">
                  <c:v>2.2360679774997898</c:v>
                </c:pt>
                <c:pt idx="396">
                  <c:v>2.8284271247461898</c:v>
                </c:pt>
                <c:pt idx="397">
                  <c:v>2.2360679774997898</c:v>
                </c:pt>
                <c:pt idx="398">
                  <c:v>2.2360679774997898</c:v>
                </c:pt>
                <c:pt idx="399">
                  <c:v>2.8284271247461898</c:v>
                </c:pt>
                <c:pt idx="400">
                  <c:v>2.2360679774997898</c:v>
                </c:pt>
                <c:pt idx="401">
                  <c:v>2.8284271247461898</c:v>
                </c:pt>
                <c:pt idx="402">
                  <c:v>2.2360679774997898</c:v>
                </c:pt>
                <c:pt idx="403">
                  <c:v>2.2360679774997898</c:v>
                </c:pt>
                <c:pt idx="404">
                  <c:v>2.2360679774997898</c:v>
                </c:pt>
                <c:pt idx="405">
                  <c:v>2.2360679774997898</c:v>
                </c:pt>
                <c:pt idx="406">
                  <c:v>2.8284271247461898</c:v>
                </c:pt>
                <c:pt idx="407">
                  <c:v>1.4142135623731</c:v>
                </c:pt>
                <c:pt idx="408">
                  <c:v>2.2360679774997898</c:v>
                </c:pt>
                <c:pt idx="409">
                  <c:v>2.2360679774997898</c:v>
                </c:pt>
                <c:pt idx="410">
                  <c:v>2</c:v>
                </c:pt>
                <c:pt idx="411">
                  <c:v>2.2360679774997898</c:v>
                </c:pt>
                <c:pt idx="412">
                  <c:v>2.2360679774997898</c:v>
                </c:pt>
                <c:pt idx="413">
                  <c:v>1.4142135623731</c:v>
                </c:pt>
                <c:pt idx="414">
                  <c:v>2</c:v>
                </c:pt>
                <c:pt idx="415">
                  <c:v>2.2360679774997898</c:v>
                </c:pt>
                <c:pt idx="416">
                  <c:v>2.2360679774997898</c:v>
                </c:pt>
                <c:pt idx="417">
                  <c:v>2</c:v>
                </c:pt>
                <c:pt idx="418">
                  <c:v>1.4142135623731</c:v>
                </c:pt>
                <c:pt idx="419">
                  <c:v>2</c:v>
                </c:pt>
                <c:pt idx="420">
                  <c:v>2</c:v>
                </c:pt>
                <c:pt idx="421">
                  <c:v>1.4142135623731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2.2360679774997898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2.2360679774997898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1.4142135623731</c:v>
                </c:pt>
                <c:pt idx="441">
                  <c:v>2</c:v>
                </c:pt>
                <c:pt idx="442">
                  <c:v>1</c:v>
                </c:pt>
                <c:pt idx="443">
                  <c:v>1.4142135623731</c:v>
                </c:pt>
                <c:pt idx="444">
                  <c:v>1</c:v>
                </c:pt>
                <c:pt idx="445">
                  <c:v>1.4142135623731</c:v>
                </c:pt>
                <c:pt idx="446">
                  <c:v>2</c:v>
                </c:pt>
                <c:pt idx="447">
                  <c:v>1.4142135623731</c:v>
                </c:pt>
                <c:pt idx="448">
                  <c:v>1</c:v>
                </c:pt>
                <c:pt idx="449">
                  <c:v>1.4142135623731</c:v>
                </c:pt>
                <c:pt idx="450">
                  <c:v>1</c:v>
                </c:pt>
                <c:pt idx="451">
                  <c:v>1.4142135623731</c:v>
                </c:pt>
                <c:pt idx="452">
                  <c:v>1</c:v>
                </c:pt>
                <c:pt idx="453">
                  <c:v>1.4142135623731</c:v>
                </c:pt>
                <c:pt idx="454">
                  <c:v>1</c:v>
                </c:pt>
                <c:pt idx="455">
                  <c:v>1.4142135623731</c:v>
                </c:pt>
                <c:pt idx="456">
                  <c:v>0</c:v>
                </c:pt>
                <c:pt idx="457">
                  <c:v>1.4142135623731</c:v>
                </c:pt>
                <c:pt idx="458">
                  <c:v>1.4142135623731</c:v>
                </c:pt>
                <c:pt idx="459">
                  <c:v>1</c:v>
                </c:pt>
                <c:pt idx="460">
                  <c:v>1.4142135623731</c:v>
                </c:pt>
                <c:pt idx="461">
                  <c:v>0</c:v>
                </c:pt>
                <c:pt idx="462">
                  <c:v>1.4142135623731</c:v>
                </c:pt>
                <c:pt idx="463">
                  <c:v>1.4142135623731</c:v>
                </c:pt>
                <c:pt idx="464">
                  <c:v>0</c:v>
                </c:pt>
                <c:pt idx="465">
                  <c:v>1.4142135623731</c:v>
                </c:pt>
                <c:pt idx="466">
                  <c:v>1.4142135623731</c:v>
                </c:pt>
                <c:pt idx="467">
                  <c:v>0</c:v>
                </c:pt>
                <c:pt idx="468">
                  <c:v>1.4142135623731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1.4142135623731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1.4142135623731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1.4142135623731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1.4142135623731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1.4142135623731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1.4142135623731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2.2360679774997898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2.2360679774997898</c:v>
                </c:pt>
                <c:pt idx="555">
                  <c:v>3</c:v>
                </c:pt>
                <c:pt idx="556">
                  <c:v>3.16227766016838</c:v>
                </c:pt>
                <c:pt idx="557">
                  <c:v>2</c:v>
                </c:pt>
                <c:pt idx="558">
                  <c:v>3.16227766016838</c:v>
                </c:pt>
                <c:pt idx="559">
                  <c:v>3</c:v>
                </c:pt>
                <c:pt idx="560">
                  <c:v>3.16227766016838</c:v>
                </c:pt>
                <c:pt idx="561">
                  <c:v>2.2360679774997898</c:v>
                </c:pt>
                <c:pt idx="562">
                  <c:v>3</c:v>
                </c:pt>
                <c:pt idx="563">
                  <c:v>3.16227766016838</c:v>
                </c:pt>
                <c:pt idx="564">
                  <c:v>3.16227766016838</c:v>
                </c:pt>
                <c:pt idx="565">
                  <c:v>3.16227766016838</c:v>
                </c:pt>
                <c:pt idx="566">
                  <c:v>3.60555127546399</c:v>
                </c:pt>
                <c:pt idx="567">
                  <c:v>3.16227766016838</c:v>
                </c:pt>
                <c:pt idx="568">
                  <c:v>2.2360679774997898</c:v>
                </c:pt>
                <c:pt idx="569">
                  <c:v>3.16227766016838</c:v>
                </c:pt>
                <c:pt idx="570">
                  <c:v>3.60555127546399</c:v>
                </c:pt>
                <c:pt idx="571">
                  <c:v>3.16227766016838</c:v>
                </c:pt>
                <c:pt idx="572">
                  <c:v>3.60555127546399</c:v>
                </c:pt>
                <c:pt idx="573">
                  <c:v>2.8284271247461898</c:v>
                </c:pt>
                <c:pt idx="574">
                  <c:v>3.16227766016838</c:v>
                </c:pt>
                <c:pt idx="575">
                  <c:v>2.8284271247461898</c:v>
                </c:pt>
                <c:pt idx="576">
                  <c:v>3.60555127546399</c:v>
                </c:pt>
                <c:pt idx="577">
                  <c:v>2.8284271247461898</c:v>
                </c:pt>
                <c:pt idx="578">
                  <c:v>3.16227766016838</c:v>
                </c:pt>
                <c:pt idx="579">
                  <c:v>2.8284271247461898</c:v>
                </c:pt>
                <c:pt idx="580">
                  <c:v>2.8284271247461898</c:v>
                </c:pt>
                <c:pt idx="581">
                  <c:v>2.8284271247461898</c:v>
                </c:pt>
                <c:pt idx="582">
                  <c:v>2.8284271247461898</c:v>
                </c:pt>
                <c:pt idx="583">
                  <c:v>2.2360679774997898</c:v>
                </c:pt>
                <c:pt idx="584">
                  <c:v>2.8284271247461898</c:v>
                </c:pt>
                <c:pt idx="585">
                  <c:v>2.2360679774997898</c:v>
                </c:pt>
                <c:pt idx="586">
                  <c:v>2.2360679774997898</c:v>
                </c:pt>
                <c:pt idx="587">
                  <c:v>2.2360679774997898</c:v>
                </c:pt>
                <c:pt idx="588">
                  <c:v>1.4142135623731</c:v>
                </c:pt>
                <c:pt idx="589">
                  <c:v>2.8284271247461898</c:v>
                </c:pt>
                <c:pt idx="590">
                  <c:v>1</c:v>
                </c:pt>
                <c:pt idx="591">
                  <c:v>2.2360679774997898</c:v>
                </c:pt>
                <c:pt idx="592">
                  <c:v>1.4142135623731</c:v>
                </c:pt>
                <c:pt idx="593">
                  <c:v>1.4142135623731</c:v>
                </c:pt>
                <c:pt idx="594">
                  <c:v>2</c:v>
                </c:pt>
                <c:pt idx="595">
                  <c:v>1.4142135623731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1.4142135623731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1.4142135623731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1.4142135623731</c:v>
                </c:pt>
                <c:pt idx="623">
                  <c:v>1.4142135623731</c:v>
                </c:pt>
                <c:pt idx="624">
                  <c:v>1</c:v>
                </c:pt>
                <c:pt idx="625">
                  <c:v>1.4142135623731</c:v>
                </c:pt>
                <c:pt idx="626">
                  <c:v>1.4142135623731</c:v>
                </c:pt>
                <c:pt idx="627">
                  <c:v>1.4142135623731</c:v>
                </c:pt>
                <c:pt idx="628">
                  <c:v>1</c:v>
                </c:pt>
                <c:pt idx="629">
                  <c:v>1.4142135623731</c:v>
                </c:pt>
                <c:pt idx="630">
                  <c:v>1.4142135623731</c:v>
                </c:pt>
                <c:pt idx="631">
                  <c:v>1.4142135623731</c:v>
                </c:pt>
                <c:pt idx="632">
                  <c:v>1.4142135623731</c:v>
                </c:pt>
                <c:pt idx="633">
                  <c:v>2.2360679774997898</c:v>
                </c:pt>
                <c:pt idx="634">
                  <c:v>1.4142135623731</c:v>
                </c:pt>
                <c:pt idx="635">
                  <c:v>1.4142135623731</c:v>
                </c:pt>
                <c:pt idx="636">
                  <c:v>1.4142135623731</c:v>
                </c:pt>
                <c:pt idx="637">
                  <c:v>1.4142135623731</c:v>
                </c:pt>
                <c:pt idx="638">
                  <c:v>2.2360679774997898</c:v>
                </c:pt>
                <c:pt idx="639">
                  <c:v>1.4142135623731</c:v>
                </c:pt>
                <c:pt idx="640">
                  <c:v>1.4142135623731</c:v>
                </c:pt>
                <c:pt idx="641">
                  <c:v>1.4142135623731</c:v>
                </c:pt>
                <c:pt idx="642">
                  <c:v>2.2360679774997898</c:v>
                </c:pt>
                <c:pt idx="643">
                  <c:v>1.4142135623731</c:v>
                </c:pt>
                <c:pt idx="644">
                  <c:v>1.4142135623731</c:v>
                </c:pt>
                <c:pt idx="645">
                  <c:v>2.2360679774997898</c:v>
                </c:pt>
                <c:pt idx="646">
                  <c:v>1.4142135623731</c:v>
                </c:pt>
                <c:pt idx="647">
                  <c:v>1.4142135623731</c:v>
                </c:pt>
                <c:pt idx="648">
                  <c:v>2.2360679774997898</c:v>
                </c:pt>
                <c:pt idx="649">
                  <c:v>1.4142135623731</c:v>
                </c:pt>
                <c:pt idx="650">
                  <c:v>2.2360679774997898</c:v>
                </c:pt>
                <c:pt idx="651">
                  <c:v>1.4142135623731</c:v>
                </c:pt>
                <c:pt idx="652">
                  <c:v>2.8284271247461898</c:v>
                </c:pt>
                <c:pt idx="653">
                  <c:v>1.4142135623731</c:v>
                </c:pt>
                <c:pt idx="654">
                  <c:v>2.2360679774997898</c:v>
                </c:pt>
                <c:pt idx="655">
                  <c:v>1.4142135623731</c:v>
                </c:pt>
                <c:pt idx="656">
                  <c:v>2.2360679774997898</c:v>
                </c:pt>
                <c:pt idx="657">
                  <c:v>1.4142135623731</c:v>
                </c:pt>
                <c:pt idx="658">
                  <c:v>2.2360679774997898</c:v>
                </c:pt>
                <c:pt idx="659">
                  <c:v>1.4142135623731</c:v>
                </c:pt>
                <c:pt idx="660">
                  <c:v>2.2360679774997898</c:v>
                </c:pt>
                <c:pt idx="661">
                  <c:v>1.4142135623731</c:v>
                </c:pt>
                <c:pt idx="662">
                  <c:v>2.2360679774997898</c:v>
                </c:pt>
                <c:pt idx="663">
                  <c:v>2.2360679774997898</c:v>
                </c:pt>
                <c:pt idx="664">
                  <c:v>1.4142135623731</c:v>
                </c:pt>
                <c:pt idx="665">
                  <c:v>2.2360679774997898</c:v>
                </c:pt>
                <c:pt idx="666">
                  <c:v>2.2360679774997898</c:v>
                </c:pt>
                <c:pt idx="667">
                  <c:v>2.2360679774997898</c:v>
                </c:pt>
                <c:pt idx="668">
                  <c:v>2.2360679774997898</c:v>
                </c:pt>
                <c:pt idx="669">
                  <c:v>1.4142135623731</c:v>
                </c:pt>
                <c:pt idx="670">
                  <c:v>2.2360679774997898</c:v>
                </c:pt>
                <c:pt idx="671">
                  <c:v>2.2360679774997898</c:v>
                </c:pt>
                <c:pt idx="672">
                  <c:v>2.2360679774997898</c:v>
                </c:pt>
                <c:pt idx="673">
                  <c:v>1.4142135623731</c:v>
                </c:pt>
                <c:pt idx="674">
                  <c:v>2.2360679774997898</c:v>
                </c:pt>
                <c:pt idx="675">
                  <c:v>2</c:v>
                </c:pt>
                <c:pt idx="676">
                  <c:v>1.4142135623731</c:v>
                </c:pt>
                <c:pt idx="677">
                  <c:v>2.2360679774997898</c:v>
                </c:pt>
                <c:pt idx="678">
                  <c:v>2.2360679774997898</c:v>
                </c:pt>
                <c:pt idx="679">
                  <c:v>2.2360679774997898</c:v>
                </c:pt>
                <c:pt idx="680">
                  <c:v>1.4142135623731</c:v>
                </c:pt>
                <c:pt idx="681">
                  <c:v>2.2360679774997898</c:v>
                </c:pt>
                <c:pt idx="682">
                  <c:v>2.2360679774997898</c:v>
                </c:pt>
                <c:pt idx="683">
                  <c:v>2</c:v>
                </c:pt>
                <c:pt idx="684">
                  <c:v>2.2360679774997898</c:v>
                </c:pt>
                <c:pt idx="685">
                  <c:v>1.4142135623731</c:v>
                </c:pt>
                <c:pt idx="686">
                  <c:v>2.2360679774997898</c:v>
                </c:pt>
                <c:pt idx="687">
                  <c:v>2.2360679774997898</c:v>
                </c:pt>
                <c:pt idx="688">
                  <c:v>2</c:v>
                </c:pt>
                <c:pt idx="689">
                  <c:v>2.2360679774997898</c:v>
                </c:pt>
                <c:pt idx="690">
                  <c:v>1.4142135623731</c:v>
                </c:pt>
                <c:pt idx="691">
                  <c:v>2</c:v>
                </c:pt>
                <c:pt idx="692">
                  <c:v>2.2360679774997898</c:v>
                </c:pt>
                <c:pt idx="693">
                  <c:v>2.2360679774997898</c:v>
                </c:pt>
                <c:pt idx="694">
                  <c:v>2</c:v>
                </c:pt>
                <c:pt idx="695">
                  <c:v>1.4142135623731</c:v>
                </c:pt>
                <c:pt idx="696">
                  <c:v>2</c:v>
                </c:pt>
                <c:pt idx="697">
                  <c:v>2.2360679774997898</c:v>
                </c:pt>
                <c:pt idx="698">
                  <c:v>2</c:v>
                </c:pt>
                <c:pt idx="699">
                  <c:v>1.4142135623731</c:v>
                </c:pt>
                <c:pt idx="700">
                  <c:v>2</c:v>
                </c:pt>
                <c:pt idx="701">
                  <c:v>2.2360679774997898</c:v>
                </c:pt>
                <c:pt idx="702">
                  <c:v>2</c:v>
                </c:pt>
                <c:pt idx="703">
                  <c:v>1.4142135623731</c:v>
                </c:pt>
                <c:pt idx="704">
                  <c:v>2</c:v>
                </c:pt>
                <c:pt idx="705">
                  <c:v>2</c:v>
                </c:pt>
                <c:pt idx="706">
                  <c:v>2.2360679774997898</c:v>
                </c:pt>
                <c:pt idx="707">
                  <c:v>1</c:v>
                </c:pt>
                <c:pt idx="708">
                  <c:v>2</c:v>
                </c:pt>
                <c:pt idx="709">
                  <c:v>1.4142135623731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1.4142135623731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</c:numCache>
            </c:numRef>
          </c:val>
        </c:ser>
        <c:marker val="1"/>
        <c:axId val="113787264"/>
        <c:axId val="113788800"/>
      </c:lineChart>
      <c:catAx>
        <c:axId val="113787264"/>
        <c:scaling>
          <c:orientation val="minMax"/>
        </c:scaling>
        <c:axPos val="b"/>
        <c:tickLblPos val="nextTo"/>
        <c:crossAx val="113788800"/>
        <c:crosses val="autoZero"/>
        <c:auto val="1"/>
        <c:lblAlgn val="ctr"/>
        <c:lblOffset val="100"/>
      </c:catAx>
      <c:valAx>
        <c:axId val="113788800"/>
        <c:scaling>
          <c:orientation val="minMax"/>
        </c:scaling>
        <c:axPos val="l"/>
        <c:majorGridlines/>
        <c:numFmt formatCode="General" sourceLinked="1"/>
        <c:tickLblPos val="nextTo"/>
        <c:crossAx val="113787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Tabelle1!$F$1:$F$719</c:f>
              <c:numCache>
                <c:formatCode>General</c:formatCode>
                <c:ptCount val="719"/>
                <c:pt idx="0">
                  <c:v>0</c:v>
                </c:pt>
                <c:pt idx="1">
                  <c:v>18.681541692269398</c:v>
                </c:pt>
                <c:pt idx="2">
                  <c:v>19.416487838947599</c:v>
                </c:pt>
                <c:pt idx="3">
                  <c:v>21.0237960416286</c:v>
                </c:pt>
                <c:pt idx="4">
                  <c:v>21.213203435596402</c:v>
                </c:pt>
                <c:pt idx="5">
                  <c:v>22.135943621178701</c:v>
                </c:pt>
                <c:pt idx="6">
                  <c:v>22.360679774997902</c:v>
                </c:pt>
                <c:pt idx="7">
                  <c:v>22.203603311174501</c:v>
                </c:pt>
                <c:pt idx="8">
                  <c:v>20.5182845286832</c:v>
                </c:pt>
                <c:pt idx="9">
                  <c:v>18.6010752377383</c:v>
                </c:pt>
                <c:pt idx="10">
                  <c:v>23.853720883753098</c:v>
                </c:pt>
                <c:pt idx="11">
                  <c:v>250.79274311670201</c:v>
                </c:pt>
                <c:pt idx="12">
                  <c:v>5</c:v>
                </c:pt>
                <c:pt idx="13">
                  <c:v>6</c:v>
                </c:pt>
                <c:pt idx="14">
                  <c:v>8.0622577482985491</c:v>
                </c:pt>
                <c:pt idx="15">
                  <c:v>9.0553851381374209</c:v>
                </c:pt>
                <c:pt idx="16">
                  <c:v>9.2195444572928906</c:v>
                </c:pt>
                <c:pt idx="17">
                  <c:v>11.4017542509914</c:v>
                </c:pt>
                <c:pt idx="18">
                  <c:v>11.704699910719601</c:v>
                </c:pt>
                <c:pt idx="19">
                  <c:v>12.083045973594601</c:v>
                </c:pt>
                <c:pt idx="20">
                  <c:v>13.4164078649987</c:v>
                </c:pt>
                <c:pt idx="21">
                  <c:v>15.264337522473699</c:v>
                </c:pt>
                <c:pt idx="22">
                  <c:v>15.620499351813301</c:v>
                </c:pt>
                <c:pt idx="23">
                  <c:v>17.6918060129541</c:v>
                </c:pt>
                <c:pt idx="24">
                  <c:v>17.8044938147649</c:v>
                </c:pt>
                <c:pt idx="25">
                  <c:v>19.235384061671301</c:v>
                </c:pt>
                <c:pt idx="26">
                  <c:v>19.697715603592201</c:v>
                </c:pt>
                <c:pt idx="27">
                  <c:v>19.646882704388499</c:v>
                </c:pt>
                <c:pt idx="28">
                  <c:v>20.099751242241801</c:v>
                </c:pt>
                <c:pt idx="29">
                  <c:v>18</c:v>
                </c:pt>
                <c:pt idx="30">
                  <c:v>16.124515496597098</c:v>
                </c:pt>
                <c:pt idx="31">
                  <c:v>9.2195444572928906</c:v>
                </c:pt>
                <c:pt idx="32">
                  <c:v>10.770329614269</c:v>
                </c:pt>
                <c:pt idx="33">
                  <c:v>66</c:v>
                </c:pt>
                <c:pt idx="34">
                  <c:v>103.40696301507</c:v>
                </c:pt>
                <c:pt idx="35">
                  <c:v>44.271887242357302</c:v>
                </c:pt>
                <c:pt idx="36">
                  <c:v>14.142135623731001</c:v>
                </c:pt>
                <c:pt idx="37">
                  <c:v>3.16227766016838</c:v>
                </c:pt>
                <c:pt idx="38">
                  <c:v>2.2360679774997898</c:v>
                </c:pt>
                <c:pt idx="39">
                  <c:v>4</c:v>
                </c:pt>
                <c:pt idx="40">
                  <c:v>6.3245553203367599</c:v>
                </c:pt>
                <c:pt idx="41">
                  <c:v>8.0622577482985491</c:v>
                </c:pt>
                <c:pt idx="42">
                  <c:v>9.4868329805051399</c:v>
                </c:pt>
                <c:pt idx="43">
                  <c:v>10.4403065089106</c:v>
                </c:pt>
                <c:pt idx="44">
                  <c:v>11.704699910719601</c:v>
                </c:pt>
                <c:pt idx="45">
                  <c:v>14.3178210632764</c:v>
                </c:pt>
                <c:pt idx="46">
                  <c:v>14.422205101855999</c:v>
                </c:pt>
                <c:pt idx="47">
                  <c:v>16.401219466856698</c:v>
                </c:pt>
                <c:pt idx="48">
                  <c:v>17.029386365926399</c:v>
                </c:pt>
                <c:pt idx="49">
                  <c:v>17.8044938147649</c:v>
                </c:pt>
                <c:pt idx="50">
                  <c:v>18.0277563773199</c:v>
                </c:pt>
                <c:pt idx="51">
                  <c:v>17.888543819998301</c:v>
                </c:pt>
                <c:pt idx="52">
                  <c:v>16.1554944214035</c:v>
                </c:pt>
                <c:pt idx="53">
                  <c:v>13.3416640641263</c:v>
                </c:pt>
                <c:pt idx="54">
                  <c:v>7.2801098892805198</c:v>
                </c:pt>
                <c:pt idx="55">
                  <c:v>4</c:v>
                </c:pt>
                <c:pt idx="56">
                  <c:v>21.840329667841601</c:v>
                </c:pt>
                <c:pt idx="57">
                  <c:v>44.294469180700197</c:v>
                </c:pt>
                <c:pt idx="58">
                  <c:v>46.097722286464403</c:v>
                </c:pt>
                <c:pt idx="59">
                  <c:v>31.384709652950399</c:v>
                </c:pt>
                <c:pt idx="60">
                  <c:v>17.2626765016321</c:v>
                </c:pt>
                <c:pt idx="61">
                  <c:v>9</c:v>
                </c:pt>
                <c:pt idx="62">
                  <c:v>3</c:v>
                </c:pt>
                <c:pt idx="63">
                  <c:v>1</c:v>
                </c:pt>
                <c:pt idx="64">
                  <c:v>2.2360679774997898</c:v>
                </c:pt>
                <c:pt idx="65">
                  <c:v>4.1231056256176597</c:v>
                </c:pt>
                <c:pt idx="66">
                  <c:v>6.3245553203367599</c:v>
                </c:pt>
                <c:pt idx="67">
                  <c:v>8.2462112512353194</c:v>
                </c:pt>
                <c:pt idx="68">
                  <c:v>9.4868329805051399</c:v>
                </c:pt>
                <c:pt idx="69">
                  <c:v>12.083045973594601</c:v>
                </c:pt>
                <c:pt idx="70">
                  <c:v>12.083045973594601</c:v>
                </c:pt>
                <c:pt idx="71">
                  <c:v>15.264337522473699</c:v>
                </c:pt>
                <c:pt idx="72">
                  <c:v>15.8113883008419</c:v>
                </c:pt>
                <c:pt idx="73">
                  <c:v>16.9705627484771</c:v>
                </c:pt>
                <c:pt idx="74">
                  <c:v>16.278820596099699</c:v>
                </c:pt>
                <c:pt idx="75">
                  <c:v>15.8113883008419</c:v>
                </c:pt>
                <c:pt idx="76">
                  <c:v>14.7648230602334</c:v>
                </c:pt>
                <c:pt idx="77">
                  <c:v>10.770329614269</c:v>
                </c:pt>
                <c:pt idx="78">
                  <c:v>6.3245553203367599</c:v>
                </c:pt>
                <c:pt idx="79">
                  <c:v>3.16227766016838</c:v>
                </c:pt>
                <c:pt idx="80">
                  <c:v>14.7648230602334</c:v>
                </c:pt>
                <c:pt idx="81">
                  <c:v>25.806975801127901</c:v>
                </c:pt>
                <c:pt idx="82">
                  <c:v>30.4795013082563</c:v>
                </c:pt>
                <c:pt idx="83">
                  <c:v>26.419689627245798</c:v>
                </c:pt>
                <c:pt idx="84">
                  <c:v>18.973665961010301</c:v>
                </c:pt>
                <c:pt idx="85">
                  <c:v>12.1655250605964</c:v>
                </c:pt>
                <c:pt idx="86">
                  <c:v>7</c:v>
                </c:pt>
                <c:pt idx="87">
                  <c:v>4.1231056256176597</c:v>
                </c:pt>
                <c:pt idx="88">
                  <c:v>2.2360679774997898</c:v>
                </c:pt>
                <c:pt idx="89">
                  <c:v>1.4142135623731</c:v>
                </c:pt>
                <c:pt idx="90">
                  <c:v>3.16227766016838</c:v>
                </c:pt>
                <c:pt idx="91">
                  <c:v>5.3851648071345002</c:v>
                </c:pt>
                <c:pt idx="92">
                  <c:v>6.3245553203367599</c:v>
                </c:pt>
                <c:pt idx="93">
                  <c:v>9.4868329805051399</c:v>
                </c:pt>
                <c:pt idx="94">
                  <c:v>11.180339887498899</c:v>
                </c:pt>
                <c:pt idx="95">
                  <c:v>12.5299640861417</c:v>
                </c:pt>
                <c:pt idx="96">
                  <c:v>15.264337522473699</c:v>
                </c:pt>
                <c:pt idx="97">
                  <c:v>15</c:v>
                </c:pt>
                <c:pt idx="98">
                  <c:v>15.556349186104001</c:v>
                </c:pt>
                <c:pt idx="99">
                  <c:v>15.620499351813301</c:v>
                </c:pt>
                <c:pt idx="100">
                  <c:v>14.422205101855999</c:v>
                </c:pt>
                <c:pt idx="101">
                  <c:v>11.180339887498899</c:v>
                </c:pt>
                <c:pt idx="102">
                  <c:v>7.6157731058639104</c:v>
                </c:pt>
                <c:pt idx="103">
                  <c:v>1.4142135623731</c:v>
                </c:pt>
                <c:pt idx="104">
                  <c:v>8.0622577482985491</c:v>
                </c:pt>
                <c:pt idx="105">
                  <c:v>16.401219466856698</c:v>
                </c:pt>
                <c:pt idx="106">
                  <c:v>22.627416997969501</c:v>
                </c:pt>
                <c:pt idx="107">
                  <c:v>23.600847442411901</c:v>
                </c:pt>
                <c:pt idx="108">
                  <c:v>18.7882942280559</c:v>
                </c:pt>
                <c:pt idx="109">
                  <c:v>14.866068747318501</c:v>
                </c:pt>
                <c:pt idx="110">
                  <c:v>10.049875621120901</c:v>
                </c:pt>
                <c:pt idx="111">
                  <c:v>7.0710678118654799</c:v>
                </c:pt>
                <c:pt idx="112">
                  <c:v>5</c:v>
                </c:pt>
                <c:pt idx="113">
                  <c:v>2.2360679774997898</c:v>
                </c:pt>
                <c:pt idx="114">
                  <c:v>1.4142135623731</c:v>
                </c:pt>
                <c:pt idx="115">
                  <c:v>2.2360679774997898</c:v>
                </c:pt>
                <c:pt idx="116">
                  <c:v>4.4721359549995796</c:v>
                </c:pt>
                <c:pt idx="117">
                  <c:v>6.3245553203367599</c:v>
                </c:pt>
                <c:pt idx="118">
                  <c:v>8.9442719099991592</c:v>
                </c:pt>
                <c:pt idx="119">
                  <c:v>11.180339887498899</c:v>
                </c:pt>
                <c:pt idx="120">
                  <c:v>13.4164078649987</c:v>
                </c:pt>
                <c:pt idx="121">
                  <c:v>15</c:v>
                </c:pt>
                <c:pt idx="122">
                  <c:v>15.620499351813301</c:v>
                </c:pt>
                <c:pt idx="123">
                  <c:v>15.620499351813301</c:v>
                </c:pt>
                <c:pt idx="124">
                  <c:v>14.422205101855999</c:v>
                </c:pt>
                <c:pt idx="125">
                  <c:v>12.5299640861417</c:v>
                </c:pt>
                <c:pt idx="126">
                  <c:v>8.9442719099991592</c:v>
                </c:pt>
                <c:pt idx="127">
                  <c:v>4.1231056256176597</c:v>
                </c:pt>
                <c:pt idx="128">
                  <c:v>3.60555127546399</c:v>
                </c:pt>
                <c:pt idx="129">
                  <c:v>10.816653826392001</c:v>
                </c:pt>
                <c:pt idx="130">
                  <c:v>16.401219466856698</c:v>
                </c:pt>
                <c:pt idx="131">
                  <c:v>20.5182845286832</c:v>
                </c:pt>
                <c:pt idx="132">
                  <c:v>19.416487838947599</c:v>
                </c:pt>
                <c:pt idx="133">
                  <c:v>16.124515496597098</c:v>
                </c:pt>
                <c:pt idx="134">
                  <c:v>13.6014705087354</c:v>
                </c:pt>
                <c:pt idx="135">
                  <c:v>9.2195444572928906</c:v>
                </c:pt>
                <c:pt idx="136">
                  <c:v>7.2801098892805198</c:v>
                </c:pt>
                <c:pt idx="137">
                  <c:v>5</c:v>
                </c:pt>
                <c:pt idx="138">
                  <c:v>3</c:v>
                </c:pt>
                <c:pt idx="139">
                  <c:v>1.4142135623731</c:v>
                </c:pt>
                <c:pt idx="140">
                  <c:v>1.4142135623731</c:v>
                </c:pt>
                <c:pt idx="141">
                  <c:v>4.4721359549995796</c:v>
                </c:pt>
                <c:pt idx="142">
                  <c:v>6.7082039324993703</c:v>
                </c:pt>
                <c:pt idx="143">
                  <c:v>9.8488578017961004</c:v>
                </c:pt>
                <c:pt idx="144">
                  <c:v>11.6619037896906</c:v>
                </c:pt>
                <c:pt idx="145">
                  <c:v>14.422205101855999</c:v>
                </c:pt>
                <c:pt idx="146">
                  <c:v>14.866068747318501</c:v>
                </c:pt>
                <c:pt idx="147">
                  <c:v>15.556349186104001</c:v>
                </c:pt>
                <c:pt idx="148">
                  <c:v>15.8113883008419</c:v>
                </c:pt>
                <c:pt idx="149">
                  <c:v>13.4164078649987</c:v>
                </c:pt>
                <c:pt idx="150">
                  <c:v>11.180339887498899</c:v>
                </c:pt>
                <c:pt idx="151">
                  <c:v>6.0827625302982202</c:v>
                </c:pt>
                <c:pt idx="152">
                  <c:v>2</c:v>
                </c:pt>
                <c:pt idx="153">
                  <c:v>5.8309518948452999</c:v>
                </c:pt>
                <c:pt idx="154">
                  <c:v>13.0384048104053</c:v>
                </c:pt>
                <c:pt idx="155">
                  <c:v>17.8044938147649</c:v>
                </c:pt>
                <c:pt idx="156">
                  <c:v>18.384776310850199</c:v>
                </c:pt>
                <c:pt idx="157">
                  <c:v>17.8044938147649</c:v>
                </c:pt>
                <c:pt idx="158">
                  <c:v>15.264337522473699</c:v>
                </c:pt>
                <c:pt idx="159">
                  <c:v>11.180339887498899</c:v>
                </c:pt>
                <c:pt idx="160">
                  <c:v>9.4868329805051399</c:v>
                </c:pt>
                <c:pt idx="161">
                  <c:v>7.2801098892805198</c:v>
                </c:pt>
                <c:pt idx="162">
                  <c:v>5.0990195135927801</c:v>
                </c:pt>
                <c:pt idx="163">
                  <c:v>3</c:v>
                </c:pt>
                <c:pt idx="164">
                  <c:v>0</c:v>
                </c:pt>
                <c:pt idx="165">
                  <c:v>1.4142135623731</c:v>
                </c:pt>
                <c:pt idx="166">
                  <c:v>5</c:v>
                </c:pt>
                <c:pt idx="167">
                  <c:v>7.6157731058639104</c:v>
                </c:pt>
                <c:pt idx="168">
                  <c:v>10.816653826392001</c:v>
                </c:pt>
                <c:pt idx="169">
                  <c:v>13.0384048104053</c:v>
                </c:pt>
                <c:pt idx="170">
                  <c:v>15.556349186104001</c:v>
                </c:pt>
                <c:pt idx="171">
                  <c:v>16.278820596099699</c:v>
                </c:pt>
                <c:pt idx="172">
                  <c:v>15.8113883008419</c:v>
                </c:pt>
                <c:pt idx="173">
                  <c:v>14.3178210632764</c:v>
                </c:pt>
                <c:pt idx="174">
                  <c:v>11.704699910719601</c:v>
                </c:pt>
                <c:pt idx="175">
                  <c:v>9.4868329805051399</c:v>
                </c:pt>
                <c:pt idx="176">
                  <c:v>5</c:v>
                </c:pt>
                <c:pt idx="177">
                  <c:v>2.8284271247461898</c:v>
                </c:pt>
                <c:pt idx="178">
                  <c:v>8.5440037453175304</c:v>
                </c:pt>
                <c:pt idx="179">
                  <c:v>14.7648230602334</c:v>
                </c:pt>
                <c:pt idx="180">
                  <c:v>18.0277563773199</c:v>
                </c:pt>
                <c:pt idx="181">
                  <c:v>18.439088914585799</c:v>
                </c:pt>
                <c:pt idx="182">
                  <c:v>16.278820596099699</c:v>
                </c:pt>
                <c:pt idx="183">
                  <c:v>13.6014705087354</c:v>
                </c:pt>
                <c:pt idx="184">
                  <c:v>10.816653826392001</c:v>
                </c:pt>
                <c:pt idx="185">
                  <c:v>8.0622577482985491</c:v>
                </c:pt>
                <c:pt idx="186">
                  <c:v>6.7082039324993703</c:v>
                </c:pt>
                <c:pt idx="187">
                  <c:v>4.1231056256176597</c:v>
                </c:pt>
                <c:pt idx="188">
                  <c:v>1.4142135623731</c:v>
                </c:pt>
                <c:pt idx="189">
                  <c:v>1</c:v>
                </c:pt>
                <c:pt idx="190">
                  <c:v>2.2360679774997898</c:v>
                </c:pt>
                <c:pt idx="191">
                  <c:v>6.4031242374328503</c:v>
                </c:pt>
                <c:pt idx="192">
                  <c:v>9.4339811320565996</c:v>
                </c:pt>
                <c:pt idx="193">
                  <c:v>12.041594578792299</c:v>
                </c:pt>
                <c:pt idx="194">
                  <c:v>14.142135623731001</c:v>
                </c:pt>
                <c:pt idx="195">
                  <c:v>16.401219466856698</c:v>
                </c:pt>
                <c:pt idx="196">
                  <c:v>15.264337522473699</c:v>
                </c:pt>
                <c:pt idx="197">
                  <c:v>16.1554944214035</c:v>
                </c:pt>
                <c:pt idx="198">
                  <c:v>13.3416640641263</c:v>
                </c:pt>
                <c:pt idx="199">
                  <c:v>11.180339887498899</c:v>
                </c:pt>
                <c:pt idx="200">
                  <c:v>7</c:v>
                </c:pt>
                <c:pt idx="201">
                  <c:v>2</c:v>
                </c:pt>
                <c:pt idx="202">
                  <c:v>6.3245553203367599</c:v>
                </c:pt>
                <c:pt idx="203">
                  <c:v>11.4017542509914</c:v>
                </c:pt>
                <c:pt idx="204">
                  <c:v>18.0277563773199</c:v>
                </c:pt>
                <c:pt idx="205">
                  <c:v>19.235384061671301</c:v>
                </c:pt>
                <c:pt idx="206">
                  <c:v>18.0277563773199</c:v>
                </c:pt>
                <c:pt idx="207">
                  <c:v>14.866068747318501</c:v>
                </c:pt>
                <c:pt idx="208">
                  <c:v>12.041594578792299</c:v>
                </c:pt>
                <c:pt idx="209">
                  <c:v>10</c:v>
                </c:pt>
                <c:pt idx="210">
                  <c:v>6.4031242374328503</c:v>
                </c:pt>
                <c:pt idx="211">
                  <c:v>5</c:v>
                </c:pt>
                <c:pt idx="212">
                  <c:v>2.2360679774997898</c:v>
                </c:pt>
                <c:pt idx="213">
                  <c:v>0</c:v>
                </c:pt>
                <c:pt idx="214">
                  <c:v>2.8284271247461898</c:v>
                </c:pt>
                <c:pt idx="215">
                  <c:v>5</c:v>
                </c:pt>
                <c:pt idx="216">
                  <c:v>7.8102496759066504</c:v>
                </c:pt>
                <c:pt idx="217">
                  <c:v>11.3137084989848</c:v>
                </c:pt>
                <c:pt idx="218">
                  <c:v>13.6014705087354</c:v>
                </c:pt>
                <c:pt idx="219">
                  <c:v>14.7648230602334</c:v>
                </c:pt>
                <c:pt idx="220">
                  <c:v>15.2315462117278</c:v>
                </c:pt>
                <c:pt idx="221">
                  <c:v>15.8113883008419</c:v>
                </c:pt>
                <c:pt idx="222">
                  <c:v>15.132745950421601</c:v>
                </c:pt>
                <c:pt idx="223">
                  <c:v>13</c:v>
                </c:pt>
                <c:pt idx="224">
                  <c:v>9.0553851381374209</c:v>
                </c:pt>
                <c:pt idx="225">
                  <c:v>4.1231056256176597</c:v>
                </c:pt>
                <c:pt idx="226">
                  <c:v>2</c:v>
                </c:pt>
                <c:pt idx="227">
                  <c:v>10.049875621120901</c:v>
                </c:pt>
                <c:pt idx="228">
                  <c:v>16.031219541881399</c:v>
                </c:pt>
                <c:pt idx="229">
                  <c:v>20.6155281280883</c:v>
                </c:pt>
                <c:pt idx="230">
                  <c:v>20.248456731316601</c:v>
                </c:pt>
                <c:pt idx="231">
                  <c:v>17.888543819998301</c:v>
                </c:pt>
                <c:pt idx="232">
                  <c:v>13.0384048104053</c:v>
                </c:pt>
                <c:pt idx="233">
                  <c:v>10</c:v>
                </c:pt>
                <c:pt idx="234">
                  <c:v>7.8102496759066504</c:v>
                </c:pt>
                <c:pt idx="235">
                  <c:v>4.2426406871192803</c:v>
                </c:pt>
                <c:pt idx="236">
                  <c:v>2.2360679774997898</c:v>
                </c:pt>
                <c:pt idx="237">
                  <c:v>0</c:v>
                </c:pt>
                <c:pt idx="238">
                  <c:v>2.8284271247461898</c:v>
                </c:pt>
                <c:pt idx="239">
                  <c:v>4.2426406871192803</c:v>
                </c:pt>
                <c:pt idx="240">
                  <c:v>7.8102496759066504</c:v>
                </c:pt>
                <c:pt idx="241">
                  <c:v>10.816653826392001</c:v>
                </c:pt>
                <c:pt idx="242">
                  <c:v>12.5299640861417</c:v>
                </c:pt>
                <c:pt idx="243">
                  <c:v>13.9283882771841</c:v>
                </c:pt>
                <c:pt idx="244">
                  <c:v>15.524174696259999</c:v>
                </c:pt>
                <c:pt idx="245">
                  <c:v>16.124515496597098</c:v>
                </c:pt>
                <c:pt idx="246">
                  <c:v>15</c:v>
                </c:pt>
                <c:pt idx="247">
                  <c:v>13.1529464379659</c:v>
                </c:pt>
                <c:pt idx="248">
                  <c:v>11.4017542509914</c:v>
                </c:pt>
                <c:pt idx="249">
                  <c:v>7.2801098892805198</c:v>
                </c:pt>
                <c:pt idx="250">
                  <c:v>1.4142135623731</c:v>
                </c:pt>
                <c:pt idx="251">
                  <c:v>8.0622577482985491</c:v>
                </c:pt>
                <c:pt idx="252">
                  <c:v>16.278820596099699</c:v>
                </c:pt>
                <c:pt idx="253">
                  <c:v>23.0217288664427</c:v>
                </c:pt>
                <c:pt idx="254">
                  <c:v>24.083189157584599</c:v>
                </c:pt>
                <c:pt idx="255">
                  <c:v>20.880613017821101</c:v>
                </c:pt>
                <c:pt idx="256">
                  <c:v>16.1554944214035</c:v>
                </c:pt>
                <c:pt idx="257">
                  <c:v>11.180339887498899</c:v>
                </c:pt>
                <c:pt idx="258">
                  <c:v>6.7082039324993703</c:v>
                </c:pt>
                <c:pt idx="259">
                  <c:v>4.4721359549995796</c:v>
                </c:pt>
                <c:pt idx="260">
                  <c:v>1.4142135623731</c:v>
                </c:pt>
                <c:pt idx="261">
                  <c:v>1</c:v>
                </c:pt>
                <c:pt idx="262">
                  <c:v>4.2426406871192803</c:v>
                </c:pt>
                <c:pt idx="263">
                  <c:v>5.8309518948452999</c:v>
                </c:pt>
                <c:pt idx="264">
                  <c:v>8.0622577482985491</c:v>
                </c:pt>
                <c:pt idx="265">
                  <c:v>9.8488578017961004</c:v>
                </c:pt>
                <c:pt idx="266">
                  <c:v>12.6491106406735</c:v>
                </c:pt>
                <c:pt idx="267">
                  <c:v>13.3416640641263</c:v>
                </c:pt>
                <c:pt idx="268">
                  <c:v>15.033296378372899</c:v>
                </c:pt>
                <c:pt idx="269">
                  <c:v>16.031219541881399</c:v>
                </c:pt>
                <c:pt idx="270">
                  <c:v>16.278820596099699</c:v>
                </c:pt>
                <c:pt idx="271">
                  <c:v>14.560219778561001</c:v>
                </c:pt>
                <c:pt idx="272">
                  <c:v>13.4164078649987</c:v>
                </c:pt>
                <c:pt idx="273">
                  <c:v>9.4339811320565996</c:v>
                </c:pt>
                <c:pt idx="274">
                  <c:v>3.60555127546399</c:v>
                </c:pt>
                <c:pt idx="275">
                  <c:v>4.4721359549995796</c:v>
                </c:pt>
                <c:pt idx="276">
                  <c:v>17.888543819998301</c:v>
                </c:pt>
                <c:pt idx="277">
                  <c:v>28.4604989415154</c:v>
                </c:pt>
                <c:pt idx="278">
                  <c:v>32.1403173599764</c:v>
                </c:pt>
                <c:pt idx="279">
                  <c:v>27.166155414412199</c:v>
                </c:pt>
                <c:pt idx="280">
                  <c:v>18.681541692269398</c:v>
                </c:pt>
                <c:pt idx="281">
                  <c:v>11.704699910719601</c:v>
                </c:pt>
                <c:pt idx="282">
                  <c:v>6.3245553203367599</c:v>
                </c:pt>
                <c:pt idx="283">
                  <c:v>3</c:v>
                </c:pt>
                <c:pt idx="284">
                  <c:v>0</c:v>
                </c:pt>
                <c:pt idx="285">
                  <c:v>2.8284271247461898</c:v>
                </c:pt>
                <c:pt idx="286">
                  <c:v>5</c:v>
                </c:pt>
                <c:pt idx="287">
                  <c:v>7.6157731058639104</c:v>
                </c:pt>
                <c:pt idx="288">
                  <c:v>8.5440037453175304</c:v>
                </c:pt>
                <c:pt idx="289">
                  <c:v>11.4017542509914</c:v>
                </c:pt>
                <c:pt idx="290">
                  <c:v>13.3416640641263</c:v>
                </c:pt>
                <c:pt idx="291">
                  <c:v>14</c:v>
                </c:pt>
                <c:pt idx="292">
                  <c:v>16.031219541881399</c:v>
                </c:pt>
                <c:pt idx="293">
                  <c:v>16.278820596099699</c:v>
                </c:pt>
                <c:pt idx="294">
                  <c:v>17.0880074906351</c:v>
                </c:pt>
                <c:pt idx="295">
                  <c:v>17</c:v>
                </c:pt>
                <c:pt idx="296">
                  <c:v>15</c:v>
                </c:pt>
                <c:pt idx="297">
                  <c:v>12.7279220613579</c:v>
                </c:pt>
                <c:pt idx="298">
                  <c:v>7.0710678118654799</c:v>
                </c:pt>
                <c:pt idx="299">
                  <c:v>2.8284271247461898</c:v>
                </c:pt>
                <c:pt idx="300">
                  <c:v>20.5182845286832</c:v>
                </c:pt>
                <c:pt idx="301">
                  <c:v>42.544094772365298</c:v>
                </c:pt>
                <c:pt idx="302">
                  <c:v>50.009999000199898</c:v>
                </c:pt>
                <c:pt idx="303">
                  <c:v>35.2278299076171</c:v>
                </c:pt>
                <c:pt idx="304">
                  <c:v>19.646882704388499</c:v>
                </c:pt>
                <c:pt idx="305">
                  <c:v>9.4868329805051399</c:v>
                </c:pt>
                <c:pt idx="306">
                  <c:v>3.16227766016838</c:v>
                </c:pt>
                <c:pt idx="307">
                  <c:v>1.4142135623731</c:v>
                </c:pt>
                <c:pt idx="308">
                  <c:v>3.60555127546399</c:v>
                </c:pt>
                <c:pt idx="309">
                  <c:v>5.8309518948452999</c:v>
                </c:pt>
                <c:pt idx="310">
                  <c:v>7.21110255092798</c:v>
                </c:pt>
                <c:pt idx="311">
                  <c:v>9.8488578017961004</c:v>
                </c:pt>
                <c:pt idx="312">
                  <c:v>11.4017542509914</c:v>
                </c:pt>
                <c:pt idx="313">
                  <c:v>13.1529464379659</c:v>
                </c:pt>
                <c:pt idx="314">
                  <c:v>15.033296378372899</c:v>
                </c:pt>
                <c:pt idx="315">
                  <c:v>16.031219541881399</c:v>
                </c:pt>
                <c:pt idx="316">
                  <c:v>17.2626765016321</c:v>
                </c:pt>
                <c:pt idx="317">
                  <c:v>18.0277563773199</c:v>
                </c:pt>
                <c:pt idx="318">
                  <c:v>19.235384061671301</c:v>
                </c:pt>
                <c:pt idx="319">
                  <c:v>19.209372712298499</c:v>
                </c:pt>
                <c:pt idx="320">
                  <c:v>17.6918060129541</c:v>
                </c:pt>
                <c:pt idx="321">
                  <c:v>16.401219466856698</c:v>
                </c:pt>
                <c:pt idx="322">
                  <c:v>11.6619037896906</c:v>
                </c:pt>
                <c:pt idx="323">
                  <c:v>1</c:v>
                </c:pt>
                <c:pt idx="324">
                  <c:v>32.449961479175897</c:v>
                </c:pt>
                <c:pt idx="325">
                  <c:v>100.72239075796401</c:v>
                </c:pt>
                <c:pt idx="326">
                  <c:v>76.791926658991997</c:v>
                </c:pt>
                <c:pt idx="327">
                  <c:v>25.0599281722833</c:v>
                </c:pt>
                <c:pt idx="328">
                  <c:v>8.0622577482985491</c:v>
                </c:pt>
                <c:pt idx="329">
                  <c:v>1</c:v>
                </c:pt>
                <c:pt idx="330">
                  <c:v>3.60555127546399</c:v>
                </c:pt>
                <c:pt idx="331">
                  <c:v>7.0710678118654799</c:v>
                </c:pt>
                <c:pt idx="332">
                  <c:v>7.8102496759066504</c:v>
                </c:pt>
                <c:pt idx="333">
                  <c:v>10</c:v>
                </c:pt>
                <c:pt idx="334">
                  <c:v>11.6619037896906</c:v>
                </c:pt>
                <c:pt idx="335">
                  <c:v>13.4164078649987</c:v>
                </c:pt>
                <c:pt idx="336">
                  <c:v>14.560219778561001</c:v>
                </c:pt>
                <c:pt idx="337">
                  <c:v>16.278820596099699</c:v>
                </c:pt>
                <c:pt idx="338">
                  <c:v>18.0277563773199</c:v>
                </c:pt>
                <c:pt idx="339">
                  <c:v>18.0277563773199</c:v>
                </c:pt>
                <c:pt idx="340">
                  <c:v>19.646882704388499</c:v>
                </c:pt>
                <c:pt idx="341">
                  <c:v>20.6155281280883</c:v>
                </c:pt>
                <c:pt idx="342">
                  <c:v>21.095023109728999</c:v>
                </c:pt>
                <c:pt idx="343">
                  <c:v>21.931712199461298</c:v>
                </c:pt>
                <c:pt idx="344">
                  <c:v>22.0227155455452</c:v>
                </c:pt>
                <c:pt idx="345">
                  <c:v>22.360679774997902</c:v>
                </c:pt>
                <c:pt idx="346">
                  <c:v>19.9248588451713</c:v>
                </c:pt>
                <c:pt idx="347">
                  <c:v>9.2195444572928906</c:v>
                </c:pt>
                <c:pt idx="348">
                  <c:v>249.569629562573</c:v>
                </c:pt>
                <c:pt idx="349">
                  <c:v>38.078865529319501</c:v>
                </c:pt>
                <c:pt idx="350">
                  <c:v>3.16227766016838</c:v>
                </c:pt>
                <c:pt idx="351">
                  <c:v>7.2801098892805198</c:v>
                </c:pt>
                <c:pt idx="352">
                  <c:v>8.5440037453175304</c:v>
                </c:pt>
                <c:pt idx="353">
                  <c:v>9.8488578017961004</c:v>
                </c:pt>
                <c:pt idx="354">
                  <c:v>11.6619037896906</c:v>
                </c:pt>
                <c:pt idx="355">
                  <c:v>11.4017542509914</c:v>
                </c:pt>
                <c:pt idx="356">
                  <c:v>12.806248474865701</c:v>
                </c:pt>
                <c:pt idx="357">
                  <c:v>14.142135623731001</c:v>
                </c:pt>
                <c:pt idx="358">
                  <c:v>14.866068747318501</c:v>
                </c:pt>
                <c:pt idx="359">
                  <c:v>16.6433169770932</c:v>
                </c:pt>
                <c:pt idx="360">
                  <c:v>17.888543819998301</c:v>
                </c:pt>
                <c:pt idx="361">
                  <c:v>18.681541692269398</c:v>
                </c:pt>
                <c:pt idx="362">
                  <c:v>19.416487838947599</c:v>
                </c:pt>
                <c:pt idx="363">
                  <c:v>21.0237960416286</c:v>
                </c:pt>
                <c:pt idx="364">
                  <c:v>21.213203435596402</c:v>
                </c:pt>
                <c:pt idx="365">
                  <c:v>22.135943621178701</c:v>
                </c:pt>
                <c:pt idx="366">
                  <c:v>22.360679774997902</c:v>
                </c:pt>
                <c:pt idx="367">
                  <c:v>22.203603311174501</c:v>
                </c:pt>
                <c:pt idx="368">
                  <c:v>20.5182845286832</c:v>
                </c:pt>
                <c:pt idx="369">
                  <c:v>18.6010752377383</c:v>
                </c:pt>
                <c:pt idx="370">
                  <c:v>23.853720883753098</c:v>
                </c:pt>
                <c:pt idx="371">
                  <c:v>250.79274311670201</c:v>
                </c:pt>
                <c:pt idx="372">
                  <c:v>5</c:v>
                </c:pt>
                <c:pt idx="373">
                  <c:v>6</c:v>
                </c:pt>
                <c:pt idx="374">
                  <c:v>8.0622577482985491</c:v>
                </c:pt>
                <c:pt idx="375">
                  <c:v>9.0553851381374209</c:v>
                </c:pt>
                <c:pt idx="376">
                  <c:v>9.2195444572928906</c:v>
                </c:pt>
                <c:pt idx="377">
                  <c:v>11.4017542509914</c:v>
                </c:pt>
                <c:pt idx="378">
                  <c:v>11.704699910719601</c:v>
                </c:pt>
                <c:pt idx="379">
                  <c:v>12.083045973594601</c:v>
                </c:pt>
                <c:pt idx="380">
                  <c:v>13.4164078649987</c:v>
                </c:pt>
                <c:pt idx="381">
                  <c:v>15.264337522473699</c:v>
                </c:pt>
                <c:pt idx="382">
                  <c:v>15.620499351813301</c:v>
                </c:pt>
                <c:pt idx="383">
                  <c:v>17.6918060129541</c:v>
                </c:pt>
                <c:pt idx="384">
                  <c:v>17.8044938147649</c:v>
                </c:pt>
                <c:pt idx="385">
                  <c:v>19.235384061671301</c:v>
                </c:pt>
                <c:pt idx="386">
                  <c:v>19.697715603592201</c:v>
                </c:pt>
                <c:pt idx="387">
                  <c:v>19.646882704388499</c:v>
                </c:pt>
                <c:pt idx="388">
                  <c:v>20.099751242241801</c:v>
                </c:pt>
                <c:pt idx="389">
                  <c:v>18</c:v>
                </c:pt>
                <c:pt idx="390">
                  <c:v>16.124515496597098</c:v>
                </c:pt>
                <c:pt idx="391">
                  <c:v>9.2195444572928906</c:v>
                </c:pt>
                <c:pt idx="392">
                  <c:v>10.770329614269</c:v>
                </c:pt>
                <c:pt idx="393">
                  <c:v>66</c:v>
                </c:pt>
                <c:pt idx="394">
                  <c:v>103.40696301507</c:v>
                </c:pt>
                <c:pt idx="395">
                  <c:v>44.271887242357302</c:v>
                </c:pt>
                <c:pt idx="396">
                  <c:v>14.142135623731001</c:v>
                </c:pt>
                <c:pt idx="397">
                  <c:v>3.16227766016838</c:v>
                </c:pt>
                <c:pt idx="398">
                  <c:v>2.2360679774997898</c:v>
                </c:pt>
                <c:pt idx="399">
                  <c:v>4</c:v>
                </c:pt>
                <c:pt idx="400">
                  <c:v>6.3245553203367599</c:v>
                </c:pt>
                <c:pt idx="401">
                  <c:v>8.0622577482985491</c:v>
                </c:pt>
                <c:pt idx="402">
                  <c:v>9.4868329805051399</c:v>
                </c:pt>
                <c:pt idx="403">
                  <c:v>10.4403065089106</c:v>
                </c:pt>
                <c:pt idx="404">
                  <c:v>11.704699910719601</c:v>
                </c:pt>
                <c:pt idx="405">
                  <c:v>14.3178210632764</c:v>
                </c:pt>
                <c:pt idx="406">
                  <c:v>14.422205101855999</c:v>
                </c:pt>
                <c:pt idx="407">
                  <c:v>16.401219466856698</c:v>
                </c:pt>
                <c:pt idx="408">
                  <c:v>17.029386365926399</c:v>
                </c:pt>
                <c:pt idx="409">
                  <c:v>17.8044938147649</c:v>
                </c:pt>
                <c:pt idx="410">
                  <c:v>18.0277563773199</c:v>
                </c:pt>
                <c:pt idx="411">
                  <c:v>17.888543819998301</c:v>
                </c:pt>
                <c:pt idx="412">
                  <c:v>16.1554944214035</c:v>
                </c:pt>
                <c:pt idx="413">
                  <c:v>13.3416640641263</c:v>
                </c:pt>
                <c:pt idx="414">
                  <c:v>7.2801098892805198</c:v>
                </c:pt>
                <c:pt idx="415">
                  <c:v>4</c:v>
                </c:pt>
                <c:pt idx="416">
                  <c:v>21.840329667841601</c:v>
                </c:pt>
                <c:pt idx="417">
                  <c:v>44.294469180700197</c:v>
                </c:pt>
                <c:pt idx="418">
                  <c:v>46.097722286464403</c:v>
                </c:pt>
                <c:pt idx="419">
                  <c:v>31.384709652950399</c:v>
                </c:pt>
                <c:pt idx="420">
                  <c:v>17.2626765016321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2.2360679774997898</c:v>
                </c:pt>
                <c:pt idx="425">
                  <c:v>4.1231056256176597</c:v>
                </c:pt>
                <c:pt idx="426">
                  <c:v>6.3245553203367599</c:v>
                </c:pt>
                <c:pt idx="427">
                  <c:v>8.2462112512353194</c:v>
                </c:pt>
                <c:pt idx="428">
                  <c:v>9.4868329805051399</c:v>
                </c:pt>
                <c:pt idx="429">
                  <c:v>12.083045973594601</c:v>
                </c:pt>
                <c:pt idx="430">
                  <c:v>12.083045973594601</c:v>
                </c:pt>
                <c:pt idx="431">
                  <c:v>15.264337522473699</c:v>
                </c:pt>
                <c:pt idx="432">
                  <c:v>15.8113883008419</c:v>
                </c:pt>
                <c:pt idx="433">
                  <c:v>16.9705627484771</c:v>
                </c:pt>
                <c:pt idx="434">
                  <c:v>16.278820596099699</c:v>
                </c:pt>
                <c:pt idx="435">
                  <c:v>15.8113883008419</c:v>
                </c:pt>
                <c:pt idx="436">
                  <c:v>14.7648230602334</c:v>
                </c:pt>
                <c:pt idx="437">
                  <c:v>10.770329614269</c:v>
                </c:pt>
                <c:pt idx="438">
                  <c:v>6.3245553203367599</c:v>
                </c:pt>
                <c:pt idx="439">
                  <c:v>3.16227766016838</c:v>
                </c:pt>
                <c:pt idx="440">
                  <c:v>14.7648230602334</c:v>
                </c:pt>
                <c:pt idx="441">
                  <c:v>25.806975801127901</c:v>
                </c:pt>
                <c:pt idx="442">
                  <c:v>30.4795013082563</c:v>
                </c:pt>
                <c:pt idx="443">
                  <c:v>26.419689627245798</c:v>
                </c:pt>
                <c:pt idx="444">
                  <c:v>18.973665961010301</c:v>
                </c:pt>
                <c:pt idx="445">
                  <c:v>12.1655250605964</c:v>
                </c:pt>
                <c:pt idx="446">
                  <c:v>7</c:v>
                </c:pt>
                <c:pt idx="447">
                  <c:v>4.1231056256176597</c:v>
                </c:pt>
                <c:pt idx="448">
                  <c:v>2.2360679774997898</c:v>
                </c:pt>
                <c:pt idx="449">
                  <c:v>1.4142135623731</c:v>
                </c:pt>
                <c:pt idx="450">
                  <c:v>3.16227766016838</c:v>
                </c:pt>
                <c:pt idx="451">
                  <c:v>5.3851648071345002</c:v>
                </c:pt>
                <c:pt idx="452">
                  <c:v>6.3245553203367599</c:v>
                </c:pt>
                <c:pt idx="453">
                  <c:v>9.4868329805051399</c:v>
                </c:pt>
                <c:pt idx="454">
                  <c:v>11.180339887498899</c:v>
                </c:pt>
                <c:pt idx="455">
                  <c:v>12.5299640861417</c:v>
                </c:pt>
                <c:pt idx="456">
                  <c:v>15.264337522473699</c:v>
                </c:pt>
                <c:pt idx="457">
                  <c:v>15</c:v>
                </c:pt>
                <c:pt idx="458">
                  <c:v>15.556349186104001</c:v>
                </c:pt>
                <c:pt idx="459">
                  <c:v>15.620499351813301</c:v>
                </c:pt>
                <c:pt idx="460">
                  <c:v>14.422205101855999</c:v>
                </c:pt>
                <c:pt idx="461">
                  <c:v>11.180339887498899</c:v>
                </c:pt>
                <c:pt idx="462">
                  <c:v>7.6157731058639104</c:v>
                </c:pt>
                <c:pt idx="463">
                  <c:v>1.4142135623731</c:v>
                </c:pt>
                <c:pt idx="464">
                  <c:v>8.0622577482985491</c:v>
                </c:pt>
                <c:pt idx="465">
                  <c:v>16.401219466856698</c:v>
                </c:pt>
                <c:pt idx="466">
                  <c:v>22.627416997969501</c:v>
                </c:pt>
                <c:pt idx="467">
                  <c:v>23.600847442411901</c:v>
                </c:pt>
                <c:pt idx="468">
                  <c:v>18.7882942280559</c:v>
                </c:pt>
                <c:pt idx="469">
                  <c:v>14.866068747318501</c:v>
                </c:pt>
                <c:pt idx="470">
                  <c:v>10.049875621120901</c:v>
                </c:pt>
                <c:pt idx="471">
                  <c:v>7.0710678118654799</c:v>
                </c:pt>
                <c:pt idx="472">
                  <c:v>5</c:v>
                </c:pt>
                <c:pt idx="473">
                  <c:v>2.2360679774997898</c:v>
                </c:pt>
                <c:pt idx="474">
                  <c:v>1.4142135623731</c:v>
                </c:pt>
                <c:pt idx="475">
                  <c:v>2.2360679774997898</c:v>
                </c:pt>
                <c:pt idx="476">
                  <c:v>4.4721359549995796</c:v>
                </c:pt>
                <c:pt idx="477">
                  <c:v>6.3245553203367599</c:v>
                </c:pt>
                <c:pt idx="478">
                  <c:v>8.9442719099991592</c:v>
                </c:pt>
                <c:pt idx="479">
                  <c:v>11.180339887498899</c:v>
                </c:pt>
                <c:pt idx="480">
                  <c:v>13.4164078649987</c:v>
                </c:pt>
                <c:pt idx="481">
                  <c:v>15</c:v>
                </c:pt>
                <c:pt idx="482">
                  <c:v>15.620499351813301</c:v>
                </c:pt>
                <c:pt idx="483">
                  <c:v>15.620499351813301</c:v>
                </c:pt>
                <c:pt idx="484">
                  <c:v>14.422205101855999</c:v>
                </c:pt>
                <c:pt idx="485">
                  <c:v>12.5299640861417</c:v>
                </c:pt>
                <c:pt idx="486">
                  <c:v>8.9442719099991592</c:v>
                </c:pt>
                <c:pt idx="487">
                  <c:v>4.1231056256176597</c:v>
                </c:pt>
                <c:pt idx="488">
                  <c:v>3.60555127546399</c:v>
                </c:pt>
                <c:pt idx="489">
                  <c:v>10.816653826392001</c:v>
                </c:pt>
                <c:pt idx="490">
                  <c:v>16.401219466856698</c:v>
                </c:pt>
                <c:pt idx="491">
                  <c:v>20.5182845286832</c:v>
                </c:pt>
                <c:pt idx="492">
                  <c:v>19.416487838947599</c:v>
                </c:pt>
                <c:pt idx="493">
                  <c:v>16.124515496597098</c:v>
                </c:pt>
                <c:pt idx="494">
                  <c:v>13.6014705087354</c:v>
                </c:pt>
                <c:pt idx="495">
                  <c:v>9.2195444572928906</c:v>
                </c:pt>
                <c:pt idx="496">
                  <c:v>7.2801098892805198</c:v>
                </c:pt>
                <c:pt idx="497">
                  <c:v>5</c:v>
                </c:pt>
                <c:pt idx="498">
                  <c:v>3</c:v>
                </c:pt>
                <c:pt idx="499">
                  <c:v>1.4142135623731</c:v>
                </c:pt>
                <c:pt idx="500">
                  <c:v>1.4142135623731</c:v>
                </c:pt>
                <c:pt idx="501">
                  <c:v>4.4721359549995796</c:v>
                </c:pt>
                <c:pt idx="502">
                  <c:v>6.7082039324993703</c:v>
                </c:pt>
                <c:pt idx="503">
                  <c:v>9.8488578017961004</c:v>
                </c:pt>
                <c:pt idx="504">
                  <c:v>11.6619037896906</c:v>
                </c:pt>
                <c:pt idx="505">
                  <c:v>14.422205101855999</c:v>
                </c:pt>
                <c:pt idx="506">
                  <c:v>14.866068747318501</c:v>
                </c:pt>
                <c:pt idx="507">
                  <c:v>15.556349186104001</c:v>
                </c:pt>
                <c:pt idx="508">
                  <c:v>15.8113883008419</c:v>
                </c:pt>
                <c:pt idx="509">
                  <c:v>13.4164078649987</c:v>
                </c:pt>
                <c:pt idx="510">
                  <c:v>11.180339887498899</c:v>
                </c:pt>
                <c:pt idx="511">
                  <c:v>6.0827625302982202</c:v>
                </c:pt>
                <c:pt idx="512">
                  <c:v>2</c:v>
                </c:pt>
                <c:pt idx="513">
                  <c:v>5.8309518948452999</c:v>
                </c:pt>
                <c:pt idx="514">
                  <c:v>13.0384048104053</c:v>
                </c:pt>
                <c:pt idx="515">
                  <c:v>17.8044938147649</c:v>
                </c:pt>
                <c:pt idx="516">
                  <c:v>18.384776310850199</c:v>
                </c:pt>
                <c:pt idx="517">
                  <c:v>17.8044938147649</c:v>
                </c:pt>
                <c:pt idx="518">
                  <c:v>15.264337522473699</c:v>
                </c:pt>
                <c:pt idx="519">
                  <c:v>11.180339887498899</c:v>
                </c:pt>
                <c:pt idx="520">
                  <c:v>9.4868329805051399</c:v>
                </c:pt>
                <c:pt idx="521">
                  <c:v>7.2801098892805198</c:v>
                </c:pt>
                <c:pt idx="522">
                  <c:v>5.0990195135927801</c:v>
                </c:pt>
                <c:pt idx="523">
                  <c:v>3</c:v>
                </c:pt>
                <c:pt idx="524">
                  <c:v>0</c:v>
                </c:pt>
                <c:pt idx="525">
                  <c:v>1.4142135623731</c:v>
                </c:pt>
                <c:pt idx="526">
                  <c:v>5</c:v>
                </c:pt>
                <c:pt idx="527">
                  <c:v>7.6157731058639104</c:v>
                </c:pt>
                <c:pt idx="528">
                  <c:v>10.816653826392001</c:v>
                </c:pt>
                <c:pt idx="529">
                  <c:v>13.0384048104053</c:v>
                </c:pt>
                <c:pt idx="530">
                  <c:v>15.556349186104001</c:v>
                </c:pt>
                <c:pt idx="531">
                  <c:v>16.278820596099699</c:v>
                </c:pt>
                <c:pt idx="532">
                  <c:v>15.8113883008419</c:v>
                </c:pt>
                <c:pt idx="533">
                  <c:v>14.3178210632764</c:v>
                </c:pt>
                <c:pt idx="534">
                  <c:v>11.704699910719601</c:v>
                </c:pt>
                <c:pt idx="535">
                  <c:v>9.4868329805051399</c:v>
                </c:pt>
                <c:pt idx="536">
                  <c:v>5</c:v>
                </c:pt>
                <c:pt idx="537">
                  <c:v>2.8284271247461898</c:v>
                </c:pt>
                <c:pt idx="538">
                  <c:v>8.5440037453175304</c:v>
                </c:pt>
                <c:pt idx="539">
                  <c:v>14.7648230602334</c:v>
                </c:pt>
                <c:pt idx="540">
                  <c:v>18.0277563773199</c:v>
                </c:pt>
                <c:pt idx="541">
                  <c:v>18.439088914585799</c:v>
                </c:pt>
                <c:pt idx="542">
                  <c:v>16.278820596099699</c:v>
                </c:pt>
                <c:pt idx="543">
                  <c:v>13.6014705087354</c:v>
                </c:pt>
                <c:pt idx="544">
                  <c:v>10.816653826392001</c:v>
                </c:pt>
                <c:pt idx="545">
                  <c:v>8.0622577482985491</c:v>
                </c:pt>
                <c:pt idx="546">
                  <c:v>6.7082039324993703</c:v>
                </c:pt>
                <c:pt idx="547">
                  <c:v>4.1231056256176597</c:v>
                </c:pt>
                <c:pt idx="548">
                  <c:v>1.4142135623731</c:v>
                </c:pt>
                <c:pt idx="549">
                  <c:v>1</c:v>
                </c:pt>
                <c:pt idx="550">
                  <c:v>2.2360679774997898</c:v>
                </c:pt>
                <c:pt idx="551">
                  <c:v>6.4031242374328503</c:v>
                </c:pt>
                <c:pt idx="552">
                  <c:v>9.4339811320565996</c:v>
                </c:pt>
                <c:pt idx="553">
                  <c:v>12.041594578792299</c:v>
                </c:pt>
                <c:pt idx="554">
                  <c:v>14.142135623731001</c:v>
                </c:pt>
                <c:pt idx="555">
                  <c:v>16.401219466856698</c:v>
                </c:pt>
                <c:pt idx="556">
                  <c:v>15.264337522473699</c:v>
                </c:pt>
                <c:pt idx="557">
                  <c:v>16.1554944214035</c:v>
                </c:pt>
                <c:pt idx="558">
                  <c:v>13.3416640641263</c:v>
                </c:pt>
                <c:pt idx="559">
                  <c:v>11.180339887498899</c:v>
                </c:pt>
                <c:pt idx="560">
                  <c:v>7</c:v>
                </c:pt>
                <c:pt idx="561">
                  <c:v>2</c:v>
                </c:pt>
                <c:pt idx="562">
                  <c:v>6.3245553203367599</c:v>
                </c:pt>
                <c:pt idx="563">
                  <c:v>11.4017542509914</c:v>
                </c:pt>
                <c:pt idx="564">
                  <c:v>18.0277563773199</c:v>
                </c:pt>
                <c:pt idx="565">
                  <c:v>19.235384061671301</c:v>
                </c:pt>
                <c:pt idx="566">
                  <c:v>18.0277563773199</c:v>
                </c:pt>
                <c:pt idx="567">
                  <c:v>14.866068747318501</c:v>
                </c:pt>
                <c:pt idx="568">
                  <c:v>12.041594578792299</c:v>
                </c:pt>
                <c:pt idx="569">
                  <c:v>10</c:v>
                </c:pt>
                <c:pt idx="570">
                  <c:v>6.4031242374328503</c:v>
                </c:pt>
                <c:pt idx="571">
                  <c:v>5</c:v>
                </c:pt>
                <c:pt idx="572">
                  <c:v>2.2360679774997898</c:v>
                </c:pt>
                <c:pt idx="573">
                  <c:v>0</c:v>
                </c:pt>
                <c:pt idx="574">
                  <c:v>2.8284271247461898</c:v>
                </c:pt>
                <c:pt idx="575">
                  <c:v>5</c:v>
                </c:pt>
                <c:pt idx="576">
                  <c:v>7.8102496759066504</c:v>
                </c:pt>
                <c:pt idx="577">
                  <c:v>11.3137084989848</c:v>
                </c:pt>
                <c:pt idx="578">
                  <c:v>13.6014705087354</c:v>
                </c:pt>
                <c:pt idx="579">
                  <c:v>14.7648230602334</c:v>
                </c:pt>
                <c:pt idx="580">
                  <c:v>15.2315462117278</c:v>
                </c:pt>
                <c:pt idx="581">
                  <c:v>15.8113883008419</c:v>
                </c:pt>
                <c:pt idx="582">
                  <c:v>15.132745950421601</c:v>
                </c:pt>
                <c:pt idx="583">
                  <c:v>13</c:v>
                </c:pt>
                <c:pt idx="584">
                  <c:v>9.0553851381374209</c:v>
                </c:pt>
                <c:pt idx="585">
                  <c:v>4.1231056256176597</c:v>
                </c:pt>
                <c:pt idx="586">
                  <c:v>2</c:v>
                </c:pt>
                <c:pt idx="587">
                  <c:v>10.049875621120901</c:v>
                </c:pt>
                <c:pt idx="588">
                  <c:v>16.031219541881399</c:v>
                </c:pt>
                <c:pt idx="589">
                  <c:v>20.6155281280883</c:v>
                </c:pt>
                <c:pt idx="590">
                  <c:v>20.248456731316601</c:v>
                </c:pt>
                <c:pt idx="591">
                  <c:v>17.888543819998301</c:v>
                </c:pt>
                <c:pt idx="592">
                  <c:v>13.0384048104053</c:v>
                </c:pt>
                <c:pt idx="593">
                  <c:v>10</c:v>
                </c:pt>
                <c:pt idx="594">
                  <c:v>7.8102496759066504</c:v>
                </c:pt>
                <c:pt idx="595">
                  <c:v>4.2426406871192803</c:v>
                </c:pt>
                <c:pt idx="596">
                  <c:v>2.2360679774997898</c:v>
                </c:pt>
                <c:pt idx="597">
                  <c:v>0</c:v>
                </c:pt>
                <c:pt idx="598">
                  <c:v>2.8284271247461898</c:v>
                </c:pt>
                <c:pt idx="599">
                  <c:v>4.2426406871192803</c:v>
                </c:pt>
                <c:pt idx="600">
                  <c:v>7.8102496759066504</c:v>
                </c:pt>
                <c:pt idx="601">
                  <c:v>10.816653826392001</c:v>
                </c:pt>
                <c:pt idx="602">
                  <c:v>12.5299640861417</c:v>
                </c:pt>
                <c:pt idx="603">
                  <c:v>13.9283882771841</c:v>
                </c:pt>
                <c:pt idx="604">
                  <c:v>15.524174696259999</c:v>
                </c:pt>
                <c:pt idx="605">
                  <c:v>16.124515496597098</c:v>
                </c:pt>
                <c:pt idx="606">
                  <c:v>15</c:v>
                </c:pt>
                <c:pt idx="607">
                  <c:v>13.1529464379659</c:v>
                </c:pt>
                <c:pt idx="608">
                  <c:v>11.4017542509914</c:v>
                </c:pt>
                <c:pt idx="609">
                  <c:v>7.2801098892805198</c:v>
                </c:pt>
                <c:pt idx="610">
                  <c:v>1.4142135623731</c:v>
                </c:pt>
                <c:pt idx="611">
                  <c:v>8.0622577482985491</c:v>
                </c:pt>
                <c:pt idx="612">
                  <c:v>16.278820596099699</c:v>
                </c:pt>
                <c:pt idx="613">
                  <c:v>23.0217288664427</c:v>
                </c:pt>
                <c:pt idx="614">
                  <c:v>24.083189157584599</c:v>
                </c:pt>
                <c:pt idx="615">
                  <c:v>20.880613017821101</c:v>
                </c:pt>
                <c:pt idx="616">
                  <c:v>16.1554944214035</c:v>
                </c:pt>
                <c:pt idx="617">
                  <c:v>11.180339887498899</c:v>
                </c:pt>
                <c:pt idx="618">
                  <c:v>6.7082039324993703</c:v>
                </c:pt>
                <c:pt idx="619">
                  <c:v>4.4721359549995796</c:v>
                </c:pt>
                <c:pt idx="620">
                  <c:v>1.4142135623731</c:v>
                </c:pt>
                <c:pt idx="621">
                  <c:v>1</c:v>
                </c:pt>
                <c:pt idx="622">
                  <c:v>4.2426406871192803</c:v>
                </c:pt>
                <c:pt idx="623">
                  <c:v>5.8309518948452999</c:v>
                </c:pt>
                <c:pt idx="624">
                  <c:v>8.0622577482985491</c:v>
                </c:pt>
                <c:pt idx="625">
                  <c:v>9.8488578017961004</c:v>
                </c:pt>
                <c:pt idx="626">
                  <c:v>12.6491106406735</c:v>
                </c:pt>
                <c:pt idx="627">
                  <c:v>13.3416640641263</c:v>
                </c:pt>
                <c:pt idx="628">
                  <c:v>15.033296378372899</c:v>
                </c:pt>
                <c:pt idx="629">
                  <c:v>16.031219541881399</c:v>
                </c:pt>
                <c:pt idx="630">
                  <c:v>16.278820596099699</c:v>
                </c:pt>
                <c:pt idx="631">
                  <c:v>14.560219778561001</c:v>
                </c:pt>
                <c:pt idx="632">
                  <c:v>13.4164078649987</c:v>
                </c:pt>
                <c:pt idx="633">
                  <c:v>9.4339811320565996</c:v>
                </c:pt>
                <c:pt idx="634">
                  <c:v>3.60555127546399</c:v>
                </c:pt>
                <c:pt idx="635">
                  <c:v>4.4721359549995796</c:v>
                </c:pt>
                <c:pt idx="636">
                  <c:v>17.888543819998301</c:v>
                </c:pt>
                <c:pt idx="637">
                  <c:v>28.4604989415154</c:v>
                </c:pt>
                <c:pt idx="638">
                  <c:v>32.1403173599764</c:v>
                </c:pt>
                <c:pt idx="639">
                  <c:v>27.166155414412199</c:v>
                </c:pt>
                <c:pt idx="640">
                  <c:v>18.681541692269398</c:v>
                </c:pt>
                <c:pt idx="641">
                  <c:v>11.704699910719601</c:v>
                </c:pt>
                <c:pt idx="642">
                  <c:v>6.3245553203367599</c:v>
                </c:pt>
                <c:pt idx="643">
                  <c:v>3</c:v>
                </c:pt>
                <c:pt idx="644">
                  <c:v>0</c:v>
                </c:pt>
                <c:pt idx="645">
                  <c:v>2.8284271247461898</c:v>
                </c:pt>
                <c:pt idx="646">
                  <c:v>5</c:v>
                </c:pt>
                <c:pt idx="647">
                  <c:v>7.6157731058639104</c:v>
                </c:pt>
                <c:pt idx="648">
                  <c:v>8.5440037453175304</c:v>
                </c:pt>
                <c:pt idx="649">
                  <c:v>11.4017542509914</c:v>
                </c:pt>
                <c:pt idx="650">
                  <c:v>13.3416640641263</c:v>
                </c:pt>
                <c:pt idx="651">
                  <c:v>14</c:v>
                </c:pt>
                <c:pt idx="652">
                  <c:v>16.031219541881399</c:v>
                </c:pt>
                <c:pt idx="653">
                  <c:v>16.278820596099699</c:v>
                </c:pt>
                <c:pt idx="654">
                  <c:v>17.0880074906351</c:v>
                </c:pt>
                <c:pt idx="655">
                  <c:v>17</c:v>
                </c:pt>
                <c:pt idx="656">
                  <c:v>15</c:v>
                </c:pt>
                <c:pt idx="657">
                  <c:v>12.7279220613579</c:v>
                </c:pt>
                <c:pt idx="658">
                  <c:v>7.0710678118654799</c:v>
                </c:pt>
                <c:pt idx="659">
                  <c:v>2.8284271247461898</c:v>
                </c:pt>
                <c:pt idx="660">
                  <c:v>20.5182845286832</c:v>
                </c:pt>
                <c:pt idx="661">
                  <c:v>42.544094772365298</c:v>
                </c:pt>
                <c:pt idx="662">
                  <c:v>50.009999000199898</c:v>
                </c:pt>
                <c:pt idx="663">
                  <c:v>35.2278299076171</c:v>
                </c:pt>
                <c:pt idx="664">
                  <c:v>19.646882704388499</c:v>
                </c:pt>
                <c:pt idx="665">
                  <c:v>9.4868329805051399</c:v>
                </c:pt>
                <c:pt idx="666">
                  <c:v>3.16227766016838</c:v>
                </c:pt>
                <c:pt idx="667">
                  <c:v>1.4142135623731</c:v>
                </c:pt>
                <c:pt idx="668">
                  <c:v>3.60555127546399</c:v>
                </c:pt>
                <c:pt idx="669">
                  <c:v>5.8309518948452999</c:v>
                </c:pt>
                <c:pt idx="670">
                  <c:v>7.21110255092798</c:v>
                </c:pt>
                <c:pt idx="671">
                  <c:v>9.8488578017961004</c:v>
                </c:pt>
                <c:pt idx="672">
                  <c:v>11.4017542509914</c:v>
                </c:pt>
                <c:pt idx="673">
                  <c:v>13.1529464379659</c:v>
                </c:pt>
                <c:pt idx="674">
                  <c:v>15.033296378372899</c:v>
                </c:pt>
                <c:pt idx="675">
                  <c:v>16.031219541881399</c:v>
                </c:pt>
                <c:pt idx="676">
                  <c:v>17.2626765016321</c:v>
                </c:pt>
                <c:pt idx="677">
                  <c:v>18.0277563773199</c:v>
                </c:pt>
                <c:pt idx="678">
                  <c:v>19.235384061671301</c:v>
                </c:pt>
                <c:pt idx="679">
                  <c:v>19.209372712298499</c:v>
                </c:pt>
                <c:pt idx="680">
                  <c:v>17.6918060129541</c:v>
                </c:pt>
                <c:pt idx="681">
                  <c:v>16.401219466856698</c:v>
                </c:pt>
                <c:pt idx="682">
                  <c:v>11.6619037896906</c:v>
                </c:pt>
                <c:pt idx="683">
                  <c:v>1</c:v>
                </c:pt>
                <c:pt idx="684">
                  <c:v>32.449961479175897</c:v>
                </c:pt>
                <c:pt idx="685">
                  <c:v>100.72239075796401</c:v>
                </c:pt>
                <c:pt idx="686">
                  <c:v>76.791926658991997</c:v>
                </c:pt>
                <c:pt idx="687">
                  <c:v>25.0599281722833</c:v>
                </c:pt>
                <c:pt idx="688">
                  <c:v>8.0622577482985491</c:v>
                </c:pt>
                <c:pt idx="689">
                  <c:v>1</c:v>
                </c:pt>
                <c:pt idx="690">
                  <c:v>3.60555127546399</c:v>
                </c:pt>
                <c:pt idx="691">
                  <c:v>7.0710678118654799</c:v>
                </c:pt>
                <c:pt idx="692">
                  <c:v>7.8102496759066504</c:v>
                </c:pt>
                <c:pt idx="693">
                  <c:v>10</c:v>
                </c:pt>
                <c:pt idx="694">
                  <c:v>11.6619037896906</c:v>
                </c:pt>
                <c:pt idx="695">
                  <c:v>13.4164078649987</c:v>
                </c:pt>
                <c:pt idx="696">
                  <c:v>14.560219778561001</c:v>
                </c:pt>
                <c:pt idx="697">
                  <c:v>16.278820596099699</c:v>
                </c:pt>
                <c:pt idx="698">
                  <c:v>18.0277563773199</c:v>
                </c:pt>
                <c:pt idx="699">
                  <c:v>18.0277563773199</c:v>
                </c:pt>
                <c:pt idx="700">
                  <c:v>19.646882704388499</c:v>
                </c:pt>
                <c:pt idx="701">
                  <c:v>20.6155281280883</c:v>
                </c:pt>
                <c:pt idx="702">
                  <c:v>21.095023109728999</c:v>
                </c:pt>
                <c:pt idx="703">
                  <c:v>21.931712199461298</c:v>
                </c:pt>
                <c:pt idx="704">
                  <c:v>22.0227155455452</c:v>
                </c:pt>
                <c:pt idx="705">
                  <c:v>22.360679774997902</c:v>
                </c:pt>
                <c:pt idx="706">
                  <c:v>19.9248588451713</c:v>
                </c:pt>
                <c:pt idx="707">
                  <c:v>9.2195444572928906</c:v>
                </c:pt>
                <c:pt idx="708">
                  <c:v>249.569629562573</c:v>
                </c:pt>
                <c:pt idx="709">
                  <c:v>38.078865529319501</c:v>
                </c:pt>
                <c:pt idx="710">
                  <c:v>3.16227766016838</c:v>
                </c:pt>
                <c:pt idx="711">
                  <c:v>7.2801098892805198</c:v>
                </c:pt>
                <c:pt idx="712">
                  <c:v>8.5440037453175304</c:v>
                </c:pt>
                <c:pt idx="713">
                  <c:v>9.8488578017961004</c:v>
                </c:pt>
                <c:pt idx="714">
                  <c:v>11.6619037896906</c:v>
                </c:pt>
                <c:pt idx="715">
                  <c:v>11.4017542509914</c:v>
                </c:pt>
                <c:pt idx="716">
                  <c:v>12.806248474865701</c:v>
                </c:pt>
                <c:pt idx="717">
                  <c:v>14.142135623731001</c:v>
                </c:pt>
                <c:pt idx="718">
                  <c:v>14.866068747318501</c:v>
                </c:pt>
              </c:numCache>
            </c:numRef>
          </c:val>
        </c:ser>
        <c:marker val="1"/>
        <c:axId val="113295360"/>
        <c:axId val="113297664"/>
      </c:lineChart>
      <c:catAx>
        <c:axId val="113295360"/>
        <c:scaling>
          <c:orientation val="minMax"/>
        </c:scaling>
        <c:axPos val="b"/>
        <c:tickLblPos val="nextTo"/>
        <c:crossAx val="113297664"/>
        <c:crosses val="autoZero"/>
        <c:auto val="1"/>
        <c:lblAlgn val="ctr"/>
        <c:lblOffset val="100"/>
      </c:catAx>
      <c:valAx>
        <c:axId val="113297664"/>
        <c:scaling>
          <c:orientation val="minMax"/>
        </c:scaling>
        <c:axPos val="l"/>
        <c:majorGridlines/>
        <c:numFmt formatCode="General" sourceLinked="1"/>
        <c:tickLblPos val="nextTo"/>
        <c:crossAx val="113295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322</xdr:row>
      <xdr:rowOff>28575</xdr:rowOff>
    </xdr:from>
    <xdr:to>
      <xdr:col>21</xdr:col>
      <xdr:colOff>523875</xdr:colOff>
      <xdr:row>352</xdr:row>
      <xdr:rowOff>123825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676275</xdr:colOff>
      <xdr:row>712</xdr:row>
      <xdr:rowOff>114300</xdr:rowOff>
    </xdr:from>
    <xdr:to>
      <xdr:col>26</xdr:col>
      <xdr:colOff>485775</xdr:colOff>
      <xdr:row>740</xdr:row>
      <xdr:rowOff>19050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685799</xdr:colOff>
      <xdr:row>2</xdr:row>
      <xdr:rowOff>114299</xdr:rowOff>
    </xdr:from>
    <xdr:to>
      <xdr:col>21</xdr:col>
      <xdr:colOff>161925</xdr:colOff>
      <xdr:row>28</xdr:row>
      <xdr:rowOff>161924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19"/>
  <sheetViews>
    <sheetView tabSelected="1" topLeftCell="F1" workbookViewId="0">
      <selection activeCell="F719" sqref="F1:F719"/>
    </sheetView>
  </sheetViews>
  <sheetFormatPr baseColWidth="10" defaultRowHeight="15"/>
  <sheetData>
    <row r="1" spans="1:6">
      <c r="A1">
        <v>1</v>
      </c>
      <c r="B1">
        <v>0</v>
      </c>
      <c r="D1">
        <v>0</v>
      </c>
      <c r="F1">
        <v>0</v>
      </c>
    </row>
    <row r="2" spans="1:6">
      <c r="A2">
        <v>2</v>
      </c>
      <c r="B2">
        <v>0</v>
      </c>
      <c r="D2">
        <v>2</v>
      </c>
      <c r="F2">
        <v>18.681541692269398</v>
      </c>
    </row>
    <row r="3" spans="1:6">
      <c r="A3">
        <v>3</v>
      </c>
      <c r="B3">
        <v>1</v>
      </c>
      <c r="D3">
        <v>1</v>
      </c>
      <c r="F3">
        <v>19.416487838947599</v>
      </c>
    </row>
    <row r="4" spans="1:6">
      <c r="A4">
        <v>4</v>
      </c>
      <c r="B4">
        <v>0</v>
      </c>
      <c r="D4">
        <v>1</v>
      </c>
      <c r="F4">
        <v>21.0237960416286</v>
      </c>
    </row>
    <row r="5" spans="1:6">
      <c r="A5">
        <v>5</v>
      </c>
      <c r="B5">
        <v>1</v>
      </c>
      <c r="D5">
        <v>2</v>
      </c>
      <c r="F5">
        <v>21.213203435596402</v>
      </c>
    </row>
    <row r="6" spans="1:6">
      <c r="A6">
        <v>6</v>
      </c>
      <c r="B6">
        <v>1</v>
      </c>
      <c r="D6">
        <v>1</v>
      </c>
      <c r="F6">
        <v>22.135943621178701</v>
      </c>
    </row>
    <row r="7" spans="1:6">
      <c r="A7">
        <v>7</v>
      </c>
      <c r="B7">
        <v>0</v>
      </c>
      <c r="D7">
        <v>1</v>
      </c>
      <c r="F7">
        <v>22.360679774997902</v>
      </c>
    </row>
    <row r="8" spans="1:6">
      <c r="A8">
        <v>8</v>
      </c>
      <c r="B8">
        <v>1</v>
      </c>
      <c r="D8">
        <v>1</v>
      </c>
      <c r="F8">
        <v>22.203603311174501</v>
      </c>
    </row>
    <row r="9" spans="1:6">
      <c r="A9">
        <v>9</v>
      </c>
      <c r="B9">
        <v>1</v>
      </c>
      <c r="D9">
        <v>2</v>
      </c>
      <c r="F9">
        <v>20.5182845286832</v>
      </c>
    </row>
    <row r="10" spans="1:6">
      <c r="A10">
        <v>10</v>
      </c>
      <c r="B10">
        <v>0</v>
      </c>
      <c r="D10">
        <v>1</v>
      </c>
      <c r="F10">
        <v>18.6010752377383</v>
      </c>
    </row>
    <row r="11" spans="1:6">
      <c r="A11">
        <v>11</v>
      </c>
      <c r="B11">
        <v>1</v>
      </c>
      <c r="D11">
        <v>1</v>
      </c>
      <c r="F11">
        <v>23.853720883753098</v>
      </c>
    </row>
    <row r="12" spans="1:6">
      <c r="A12">
        <v>12</v>
      </c>
      <c r="B12">
        <v>1</v>
      </c>
      <c r="D12">
        <v>1.4142135623731</v>
      </c>
      <c r="F12">
        <v>250.79274311670201</v>
      </c>
    </row>
    <row r="13" spans="1:6">
      <c r="A13">
        <v>13</v>
      </c>
      <c r="B13">
        <v>1</v>
      </c>
      <c r="D13">
        <v>1</v>
      </c>
      <c r="F13">
        <v>5</v>
      </c>
    </row>
    <row r="14" spans="1:6">
      <c r="A14">
        <v>14</v>
      </c>
      <c r="B14">
        <v>1</v>
      </c>
      <c r="D14">
        <v>1</v>
      </c>
      <c r="F14">
        <v>6</v>
      </c>
    </row>
    <row r="15" spans="1:6">
      <c r="A15">
        <v>15</v>
      </c>
      <c r="B15">
        <v>0</v>
      </c>
      <c r="D15">
        <v>1</v>
      </c>
      <c r="F15">
        <v>8.0622577482985491</v>
      </c>
    </row>
    <row r="16" spans="1:6">
      <c r="A16">
        <v>16</v>
      </c>
      <c r="B16">
        <v>1.4142135623731</v>
      </c>
      <c r="D16">
        <v>1</v>
      </c>
      <c r="F16">
        <v>9.0553851381374209</v>
      </c>
    </row>
    <row r="17" spans="1:6">
      <c r="A17">
        <v>17</v>
      </c>
      <c r="B17">
        <v>0</v>
      </c>
      <c r="D17">
        <v>1</v>
      </c>
      <c r="F17">
        <v>9.2195444572928906</v>
      </c>
    </row>
    <row r="18" spans="1:6">
      <c r="A18">
        <v>18</v>
      </c>
      <c r="B18">
        <v>1</v>
      </c>
      <c r="D18">
        <v>1</v>
      </c>
      <c r="F18">
        <v>11.4017542509914</v>
      </c>
    </row>
    <row r="19" spans="1:6">
      <c r="A19">
        <v>19</v>
      </c>
      <c r="B19">
        <v>1</v>
      </c>
      <c r="D19">
        <v>1</v>
      </c>
      <c r="F19">
        <v>11.704699910719601</v>
      </c>
    </row>
    <row r="20" spans="1:6">
      <c r="A20">
        <v>20</v>
      </c>
      <c r="B20">
        <v>1</v>
      </c>
      <c r="D20">
        <v>1</v>
      </c>
      <c r="F20">
        <v>12.083045973594601</v>
      </c>
    </row>
    <row r="21" spans="1:6">
      <c r="A21">
        <v>21</v>
      </c>
      <c r="B21">
        <v>1</v>
      </c>
      <c r="D21">
        <v>1</v>
      </c>
      <c r="F21">
        <v>13.4164078649987</v>
      </c>
    </row>
    <row r="22" spans="1:6">
      <c r="A22">
        <v>22</v>
      </c>
      <c r="B22">
        <v>1</v>
      </c>
      <c r="D22">
        <v>1</v>
      </c>
      <c r="F22">
        <v>15.264337522473699</v>
      </c>
    </row>
    <row r="23" spans="1:6">
      <c r="A23">
        <v>23</v>
      </c>
      <c r="B23">
        <v>1</v>
      </c>
      <c r="D23">
        <v>0</v>
      </c>
      <c r="F23">
        <v>15.620499351813301</v>
      </c>
    </row>
    <row r="24" spans="1:6">
      <c r="A24">
        <v>24</v>
      </c>
      <c r="B24">
        <v>1</v>
      </c>
      <c r="D24">
        <v>1</v>
      </c>
      <c r="F24">
        <v>17.6918060129541</v>
      </c>
    </row>
    <row r="25" spans="1:6">
      <c r="A25">
        <v>25</v>
      </c>
      <c r="B25">
        <v>1</v>
      </c>
      <c r="D25">
        <v>1</v>
      </c>
      <c r="F25">
        <v>17.8044938147649</v>
      </c>
    </row>
    <row r="26" spans="1:6">
      <c r="A26">
        <v>26</v>
      </c>
      <c r="B26">
        <v>1</v>
      </c>
      <c r="D26">
        <v>1</v>
      </c>
      <c r="F26">
        <v>19.235384061671301</v>
      </c>
    </row>
    <row r="27" spans="1:6">
      <c r="A27">
        <v>27</v>
      </c>
      <c r="B27">
        <v>1</v>
      </c>
      <c r="D27">
        <v>1</v>
      </c>
      <c r="F27">
        <v>19.697715603592201</v>
      </c>
    </row>
    <row r="28" spans="1:6">
      <c r="A28">
        <v>28</v>
      </c>
      <c r="B28">
        <v>1</v>
      </c>
      <c r="D28">
        <v>0</v>
      </c>
      <c r="F28">
        <v>19.646882704388499</v>
      </c>
    </row>
    <row r="29" spans="1:6">
      <c r="A29">
        <v>29</v>
      </c>
      <c r="B29">
        <v>1</v>
      </c>
      <c r="D29">
        <v>1</v>
      </c>
      <c r="F29">
        <v>20.099751242241801</v>
      </c>
    </row>
    <row r="30" spans="1:6">
      <c r="A30">
        <v>30</v>
      </c>
      <c r="B30">
        <v>1</v>
      </c>
      <c r="D30">
        <v>0</v>
      </c>
      <c r="F30">
        <v>18</v>
      </c>
    </row>
    <row r="31" spans="1:6">
      <c r="A31">
        <v>31</v>
      </c>
      <c r="B31">
        <v>1.4142135623731</v>
      </c>
      <c r="D31">
        <v>1</v>
      </c>
      <c r="F31">
        <v>16.124515496597098</v>
      </c>
    </row>
    <row r="32" spans="1:6">
      <c r="A32">
        <v>32</v>
      </c>
      <c r="B32">
        <v>0</v>
      </c>
      <c r="D32">
        <v>0</v>
      </c>
      <c r="F32">
        <v>9.2195444572928906</v>
      </c>
    </row>
    <row r="33" spans="1:6">
      <c r="A33">
        <v>33</v>
      </c>
      <c r="B33">
        <v>1.4142135623731</v>
      </c>
      <c r="D33">
        <v>1</v>
      </c>
      <c r="F33">
        <v>10.770329614269</v>
      </c>
    </row>
    <row r="34" spans="1:6">
      <c r="A34">
        <v>34</v>
      </c>
      <c r="B34">
        <v>0</v>
      </c>
      <c r="D34">
        <v>0</v>
      </c>
      <c r="F34">
        <v>66</v>
      </c>
    </row>
    <row r="35" spans="1:6">
      <c r="A35">
        <v>35</v>
      </c>
      <c r="B35">
        <v>1.4142135623731</v>
      </c>
      <c r="D35">
        <v>1</v>
      </c>
      <c r="F35">
        <v>103.40696301507</v>
      </c>
    </row>
    <row r="36" spans="1:6">
      <c r="A36">
        <v>36</v>
      </c>
      <c r="B36">
        <v>1</v>
      </c>
      <c r="D36">
        <v>0</v>
      </c>
      <c r="F36">
        <v>44.271887242357302</v>
      </c>
    </row>
    <row r="37" spans="1:6">
      <c r="A37">
        <v>37</v>
      </c>
      <c r="B37">
        <v>1.4142135623731</v>
      </c>
      <c r="D37">
        <v>0</v>
      </c>
      <c r="F37">
        <v>14.142135623731001</v>
      </c>
    </row>
    <row r="38" spans="1:6">
      <c r="A38">
        <v>38</v>
      </c>
      <c r="B38">
        <v>0</v>
      </c>
      <c r="D38">
        <v>0</v>
      </c>
      <c r="F38">
        <v>3.16227766016838</v>
      </c>
    </row>
    <row r="39" spans="1:6">
      <c r="A39">
        <v>39</v>
      </c>
      <c r="B39">
        <v>1.4142135623731</v>
      </c>
      <c r="D39">
        <v>0</v>
      </c>
      <c r="F39">
        <v>2.2360679774997898</v>
      </c>
    </row>
    <row r="40" spans="1:6">
      <c r="A40">
        <v>40</v>
      </c>
      <c r="B40">
        <v>1</v>
      </c>
      <c r="D40">
        <v>0</v>
      </c>
      <c r="F40">
        <v>4</v>
      </c>
    </row>
    <row r="41" spans="1:6">
      <c r="A41">
        <v>41</v>
      </c>
      <c r="B41">
        <v>0</v>
      </c>
      <c r="D41">
        <v>0</v>
      </c>
      <c r="F41">
        <v>6.3245553203367599</v>
      </c>
    </row>
    <row r="42" spans="1:6">
      <c r="A42">
        <v>42</v>
      </c>
      <c r="B42">
        <v>1.4142135623731</v>
      </c>
      <c r="D42">
        <v>0</v>
      </c>
      <c r="F42">
        <v>8.0622577482985491</v>
      </c>
    </row>
    <row r="43" spans="1:6">
      <c r="A43">
        <v>43</v>
      </c>
      <c r="B43">
        <v>1</v>
      </c>
      <c r="D43">
        <v>0</v>
      </c>
      <c r="F43">
        <v>9.4868329805051399</v>
      </c>
    </row>
    <row r="44" spans="1:6">
      <c r="A44">
        <v>44</v>
      </c>
      <c r="B44">
        <v>1.4142135623731</v>
      </c>
      <c r="D44">
        <v>0</v>
      </c>
      <c r="F44">
        <v>10.4403065089106</v>
      </c>
    </row>
    <row r="45" spans="1:6">
      <c r="A45">
        <v>45</v>
      </c>
      <c r="B45">
        <v>1</v>
      </c>
      <c r="D45">
        <v>0</v>
      </c>
      <c r="F45">
        <v>11.704699910719601</v>
      </c>
    </row>
    <row r="46" spans="1:6">
      <c r="A46">
        <v>46</v>
      </c>
      <c r="B46">
        <v>1</v>
      </c>
      <c r="D46">
        <v>1</v>
      </c>
      <c r="F46">
        <v>14.3178210632764</v>
      </c>
    </row>
    <row r="47" spans="1:6">
      <c r="A47">
        <v>47</v>
      </c>
      <c r="B47">
        <v>1</v>
      </c>
      <c r="D47">
        <v>0</v>
      </c>
      <c r="F47">
        <v>14.422205101855999</v>
      </c>
    </row>
    <row r="48" spans="1:6">
      <c r="A48">
        <v>48</v>
      </c>
      <c r="B48">
        <v>1</v>
      </c>
      <c r="D48">
        <v>1</v>
      </c>
      <c r="F48">
        <v>16.401219466856698</v>
      </c>
    </row>
    <row r="49" spans="1:6">
      <c r="A49">
        <v>49</v>
      </c>
      <c r="B49">
        <v>1</v>
      </c>
      <c r="D49">
        <v>1</v>
      </c>
      <c r="F49">
        <v>17.029386365926399</v>
      </c>
    </row>
    <row r="50" spans="1:6">
      <c r="A50">
        <v>50</v>
      </c>
      <c r="B50">
        <v>1.4142135623731</v>
      </c>
      <c r="D50">
        <v>0</v>
      </c>
      <c r="F50">
        <v>17.8044938147649</v>
      </c>
    </row>
    <row r="51" spans="1:6">
      <c r="A51">
        <v>51</v>
      </c>
      <c r="B51">
        <v>1</v>
      </c>
      <c r="D51">
        <v>0</v>
      </c>
      <c r="F51">
        <v>18.0277563773199</v>
      </c>
    </row>
    <row r="52" spans="1:6">
      <c r="A52">
        <v>52</v>
      </c>
      <c r="B52">
        <v>1</v>
      </c>
      <c r="D52">
        <v>1</v>
      </c>
      <c r="F52">
        <v>17.888543819998301</v>
      </c>
    </row>
    <row r="53" spans="1:6">
      <c r="A53">
        <v>53</v>
      </c>
      <c r="B53">
        <v>1.4142135623731</v>
      </c>
      <c r="D53">
        <v>1.4142135623731</v>
      </c>
      <c r="F53">
        <v>16.1554944214035</v>
      </c>
    </row>
    <row r="54" spans="1:6">
      <c r="A54">
        <v>54</v>
      </c>
      <c r="B54">
        <v>1</v>
      </c>
      <c r="D54">
        <v>0</v>
      </c>
      <c r="F54">
        <v>13.3416640641263</v>
      </c>
    </row>
    <row r="55" spans="1:6">
      <c r="A55">
        <v>55</v>
      </c>
      <c r="B55">
        <v>1</v>
      </c>
      <c r="D55">
        <v>1</v>
      </c>
      <c r="F55">
        <v>7.2801098892805198</v>
      </c>
    </row>
    <row r="56" spans="1:6">
      <c r="A56">
        <v>56</v>
      </c>
      <c r="B56">
        <v>1.4142135623731</v>
      </c>
      <c r="D56">
        <v>1</v>
      </c>
      <c r="F56">
        <v>4</v>
      </c>
    </row>
    <row r="57" spans="1:6">
      <c r="A57">
        <v>57</v>
      </c>
      <c r="B57">
        <v>1</v>
      </c>
      <c r="D57">
        <v>1</v>
      </c>
      <c r="F57">
        <v>21.840329667841601</v>
      </c>
    </row>
    <row r="58" spans="1:6">
      <c r="A58">
        <v>58</v>
      </c>
      <c r="B58">
        <v>1</v>
      </c>
      <c r="D58">
        <v>1</v>
      </c>
      <c r="F58">
        <v>44.294469180700197</v>
      </c>
    </row>
    <row r="59" spans="1:6">
      <c r="A59">
        <v>59</v>
      </c>
      <c r="B59">
        <v>1</v>
      </c>
      <c r="D59">
        <v>1</v>
      </c>
      <c r="F59">
        <v>46.097722286464403</v>
      </c>
    </row>
    <row r="60" spans="1:6">
      <c r="A60">
        <v>60</v>
      </c>
      <c r="B60">
        <v>1</v>
      </c>
      <c r="D60">
        <v>1.4142135623731</v>
      </c>
      <c r="F60">
        <v>31.384709652950399</v>
      </c>
    </row>
    <row r="61" spans="1:6">
      <c r="A61">
        <v>61</v>
      </c>
      <c r="B61">
        <v>1.4142135623731</v>
      </c>
      <c r="D61">
        <v>1</v>
      </c>
      <c r="F61">
        <v>17.2626765016321</v>
      </c>
    </row>
    <row r="62" spans="1:6">
      <c r="A62">
        <v>62</v>
      </c>
      <c r="B62">
        <v>1</v>
      </c>
      <c r="D62">
        <v>1</v>
      </c>
      <c r="F62">
        <v>9</v>
      </c>
    </row>
    <row r="63" spans="1:6">
      <c r="A63">
        <v>63</v>
      </c>
      <c r="B63">
        <v>1</v>
      </c>
      <c r="D63">
        <v>1.4142135623731</v>
      </c>
      <c r="F63">
        <v>3</v>
      </c>
    </row>
    <row r="64" spans="1:6">
      <c r="A64">
        <v>64</v>
      </c>
      <c r="B64">
        <v>1</v>
      </c>
      <c r="D64">
        <v>1</v>
      </c>
      <c r="F64">
        <v>1</v>
      </c>
    </row>
    <row r="65" spans="1:6">
      <c r="A65">
        <v>65</v>
      </c>
      <c r="B65">
        <v>1</v>
      </c>
      <c r="D65">
        <v>1.4142135623731</v>
      </c>
      <c r="F65">
        <v>2.2360679774997898</v>
      </c>
    </row>
    <row r="66" spans="1:6">
      <c r="A66">
        <v>66</v>
      </c>
      <c r="B66">
        <v>1.4142135623731</v>
      </c>
      <c r="D66">
        <v>1</v>
      </c>
      <c r="F66">
        <v>4.1231056256176597</v>
      </c>
    </row>
    <row r="67" spans="1:6">
      <c r="A67">
        <v>67</v>
      </c>
      <c r="B67">
        <v>1</v>
      </c>
      <c r="D67">
        <v>2.2360679774997898</v>
      </c>
      <c r="F67">
        <v>6.3245553203367599</v>
      </c>
    </row>
    <row r="68" spans="1:6">
      <c r="A68">
        <v>68</v>
      </c>
      <c r="B68">
        <v>1</v>
      </c>
      <c r="D68">
        <v>1</v>
      </c>
      <c r="F68">
        <v>8.2462112512353194</v>
      </c>
    </row>
    <row r="69" spans="1:6">
      <c r="A69">
        <v>69</v>
      </c>
      <c r="B69">
        <v>1</v>
      </c>
      <c r="D69">
        <v>2.2360679774997898</v>
      </c>
      <c r="F69">
        <v>9.4868329805051399</v>
      </c>
    </row>
    <row r="70" spans="1:6">
      <c r="A70">
        <v>70</v>
      </c>
      <c r="B70">
        <v>2</v>
      </c>
      <c r="D70">
        <v>1</v>
      </c>
      <c r="F70">
        <v>12.083045973594601</v>
      </c>
    </row>
    <row r="71" spans="1:6">
      <c r="A71">
        <v>71</v>
      </c>
      <c r="B71">
        <v>1</v>
      </c>
      <c r="D71">
        <v>2.2360679774997898</v>
      </c>
      <c r="F71">
        <v>12.083045973594601</v>
      </c>
    </row>
    <row r="72" spans="1:6">
      <c r="A72">
        <v>72</v>
      </c>
      <c r="B72">
        <v>1</v>
      </c>
      <c r="D72">
        <v>1.4142135623731</v>
      </c>
      <c r="F72">
        <v>15.264337522473699</v>
      </c>
    </row>
    <row r="73" spans="1:6">
      <c r="A73">
        <v>73</v>
      </c>
      <c r="B73">
        <v>1</v>
      </c>
      <c r="D73">
        <v>2</v>
      </c>
      <c r="F73">
        <v>15.8113883008419</v>
      </c>
    </row>
    <row r="74" spans="1:6">
      <c r="A74">
        <v>74</v>
      </c>
      <c r="B74">
        <v>1</v>
      </c>
      <c r="D74">
        <v>2.2360679774997898</v>
      </c>
      <c r="F74">
        <v>16.9705627484771</v>
      </c>
    </row>
    <row r="75" spans="1:6">
      <c r="A75">
        <v>75</v>
      </c>
      <c r="B75">
        <v>1</v>
      </c>
      <c r="D75">
        <v>2</v>
      </c>
      <c r="F75">
        <v>16.278820596099699</v>
      </c>
    </row>
    <row r="76" spans="1:6">
      <c r="A76">
        <v>76</v>
      </c>
      <c r="B76">
        <v>1</v>
      </c>
      <c r="D76">
        <v>1.4142135623731</v>
      </c>
      <c r="F76">
        <v>15.8113883008419</v>
      </c>
    </row>
    <row r="77" spans="1:6">
      <c r="A77">
        <v>77</v>
      </c>
      <c r="B77">
        <v>2</v>
      </c>
      <c r="D77">
        <v>2.2360679774997898</v>
      </c>
      <c r="F77">
        <v>14.7648230602334</v>
      </c>
    </row>
    <row r="78" spans="1:6">
      <c r="A78">
        <v>78</v>
      </c>
      <c r="B78">
        <v>1</v>
      </c>
      <c r="D78">
        <v>2</v>
      </c>
      <c r="F78">
        <v>10.770329614269</v>
      </c>
    </row>
    <row r="79" spans="1:6">
      <c r="A79">
        <v>79</v>
      </c>
      <c r="B79">
        <v>1</v>
      </c>
      <c r="D79">
        <v>3.16227766016838</v>
      </c>
      <c r="F79">
        <v>6.3245553203367599</v>
      </c>
    </row>
    <row r="80" spans="1:6">
      <c r="A80">
        <v>80</v>
      </c>
      <c r="B80">
        <v>1</v>
      </c>
      <c r="D80">
        <v>2</v>
      </c>
      <c r="F80">
        <v>3.16227766016838</v>
      </c>
    </row>
    <row r="81" spans="1:6">
      <c r="A81">
        <v>81</v>
      </c>
      <c r="B81">
        <v>1</v>
      </c>
      <c r="D81">
        <v>2.2360679774997898</v>
      </c>
      <c r="F81">
        <v>14.7648230602334</v>
      </c>
    </row>
    <row r="82" spans="1:6">
      <c r="A82">
        <v>82</v>
      </c>
      <c r="B82">
        <v>1</v>
      </c>
      <c r="D82">
        <v>2.2360679774997898</v>
      </c>
      <c r="F82">
        <v>25.806975801127901</v>
      </c>
    </row>
    <row r="83" spans="1:6">
      <c r="A83">
        <v>83</v>
      </c>
      <c r="B83">
        <v>2</v>
      </c>
      <c r="D83">
        <v>3</v>
      </c>
      <c r="F83">
        <v>30.4795013082563</v>
      </c>
    </row>
    <row r="84" spans="1:6">
      <c r="A84">
        <v>84</v>
      </c>
      <c r="B84">
        <v>1</v>
      </c>
      <c r="D84">
        <v>2.2360679774997898</v>
      </c>
      <c r="F84">
        <v>26.419689627245798</v>
      </c>
    </row>
    <row r="85" spans="1:6">
      <c r="A85">
        <v>85</v>
      </c>
      <c r="B85">
        <v>1</v>
      </c>
      <c r="D85">
        <v>3</v>
      </c>
      <c r="F85">
        <v>18.973665961010301</v>
      </c>
    </row>
    <row r="86" spans="1:6">
      <c r="A86">
        <v>86</v>
      </c>
      <c r="B86">
        <v>1</v>
      </c>
      <c r="D86">
        <v>2.2360679774997898</v>
      </c>
      <c r="F86">
        <v>12.1655250605964</v>
      </c>
    </row>
    <row r="87" spans="1:6">
      <c r="A87">
        <v>87</v>
      </c>
      <c r="B87">
        <v>1</v>
      </c>
      <c r="D87">
        <v>3</v>
      </c>
      <c r="F87">
        <v>7</v>
      </c>
    </row>
    <row r="88" spans="1:6">
      <c r="A88">
        <v>88</v>
      </c>
      <c r="B88">
        <v>2</v>
      </c>
      <c r="D88">
        <v>2</v>
      </c>
      <c r="F88">
        <v>4.1231056256176597</v>
      </c>
    </row>
    <row r="89" spans="1:6">
      <c r="A89">
        <v>89</v>
      </c>
      <c r="B89">
        <v>1.4142135623731</v>
      </c>
      <c r="D89">
        <v>3.16227766016838</v>
      </c>
      <c r="F89">
        <v>2.2360679774997898</v>
      </c>
    </row>
    <row r="90" spans="1:6">
      <c r="A90">
        <v>90</v>
      </c>
      <c r="B90">
        <v>1</v>
      </c>
      <c r="D90">
        <v>3</v>
      </c>
      <c r="F90">
        <v>1.4142135623731</v>
      </c>
    </row>
    <row r="91" spans="1:6">
      <c r="A91">
        <v>91</v>
      </c>
      <c r="B91">
        <v>1</v>
      </c>
      <c r="D91">
        <v>3</v>
      </c>
      <c r="F91">
        <v>3.16227766016838</v>
      </c>
    </row>
    <row r="92" spans="1:6">
      <c r="A92">
        <v>92</v>
      </c>
      <c r="B92">
        <v>1</v>
      </c>
      <c r="D92">
        <v>3.16227766016838</v>
      </c>
      <c r="F92">
        <v>5.3851648071345002</v>
      </c>
    </row>
    <row r="93" spans="1:6">
      <c r="A93">
        <v>93</v>
      </c>
      <c r="B93">
        <v>2</v>
      </c>
      <c r="D93">
        <v>3</v>
      </c>
      <c r="F93">
        <v>6.3245553203367599</v>
      </c>
    </row>
    <row r="94" spans="1:6">
      <c r="A94">
        <v>94</v>
      </c>
      <c r="B94">
        <v>1.4142135623731</v>
      </c>
      <c r="D94">
        <v>3</v>
      </c>
      <c r="F94">
        <v>9.4868329805051399</v>
      </c>
    </row>
    <row r="95" spans="1:6">
      <c r="A95">
        <v>95</v>
      </c>
      <c r="B95">
        <v>1</v>
      </c>
      <c r="D95">
        <v>3</v>
      </c>
      <c r="F95">
        <v>11.180339887498899</v>
      </c>
    </row>
    <row r="96" spans="1:6">
      <c r="A96">
        <v>96</v>
      </c>
      <c r="B96">
        <v>1</v>
      </c>
      <c r="D96">
        <v>3</v>
      </c>
      <c r="F96">
        <v>12.5299640861417</v>
      </c>
    </row>
    <row r="97" spans="1:6">
      <c r="A97">
        <v>97</v>
      </c>
      <c r="B97">
        <v>1</v>
      </c>
      <c r="D97">
        <v>3</v>
      </c>
      <c r="F97">
        <v>15.264337522473699</v>
      </c>
    </row>
    <row r="98" spans="1:6">
      <c r="A98">
        <v>98</v>
      </c>
      <c r="B98">
        <v>2</v>
      </c>
      <c r="D98">
        <v>3</v>
      </c>
      <c r="F98">
        <v>15</v>
      </c>
    </row>
    <row r="99" spans="1:6">
      <c r="A99">
        <v>99</v>
      </c>
      <c r="B99">
        <v>1.4142135623731</v>
      </c>
      <c r="D99">
        <v>3</v>
      </c>
      <c r="F99">
        <v>15.556349186104001</v>
      </c>
    </row>
    <row r="100" spans="1:6">
      <c r="A100">
        <v>100</v>
      </c>
      <c r="B100">
        <v>1</v>
      </c>
      <c r="D100">
        <v>3</v>
      </c>
      <c r="F100">
        <v>15.620499351813301</v>
      </c>
    </row>
    <row r="101" spans="1:6">
      <c r="A101">
        <v>101</v>
      </c>
      <c r="B101">
        <v>1</v>
      </c>
      <c r="D101">
        <v>3</v>
      </c>
      <c r="F101">
        <v>14.422205101855999</v>
      </c>
    </row>
    <row r="102" spans="1:6">
      <c r="A102">
        <v>102</v>
      </c>
      <c r="B102">
        <v>2.2360679774997898</v>
      </c>
      <c r="D102">
        <v>2.2360679774997898</v>
      </c>
      <c r="F102">
        <v>11.180339887498899</v>
      </c>
    </row>
    <row r="103" spans="1:6">
      <c r="A103">
        <v>103</v>
      </c>
      <c r="B103">
        <v>1</v>
      </c>
      <c r="D103">
        <v>3</v>
      </c>
      <c r="F103">
        <v>7.6157731058639104</v>
      </c>
    </row>
    <row r="104" spans="1:6">
      <c r="A104">
        <v>104</v>
      </c>
      <c r="B104">
        <v>1</v>
      </c>
      <c r="D104">
        <v>3.16227766016838</v>
      </c>
      <c r="F104">
        <v>1.4142135623731</v>
      </c>
    </row>
    <row r="105" spans="1:6">
      <c r="A105">
        <v>105</v>
      </c>
      <c r="B105">
        <v>1.4142135623731</v>
      </c>
      <c r="D105">
        <v>3</v>
      </c>
      <c r="F105">
        <v>8.0622577482985491</v>
      </c>
    </row>
    <row r="106" spans="1:6">
      <c r="A106">
        <v>106</v>
      </c>
      <c r="B106">
        <v>1</v>
      </c>
      <c r="D106">
        <v>3</v>
      </c>
      <c r="F106">
        <v>16.401219466856698</v>
      </c>
    </row>
    <row r="107" spans="1:6">
      <c r="A107">
        <v>107</v>
      </c>
      <c r="B107">
        <v>2</v>
      </c>
      <c r="D107">
        <v>2.2360679774997898</v>
      </c>
      <c r="F107">
        <v>22.627416997969501</v>
      </c>
    </row>
    <row r="108" spans="1:6">
      <c r="A108">
        <v>108</v>
      </c>
      <c r="B108">
        <v>1.4142135623731</v>
      </c>
      <c r="D108">
        <v>3.16227766016838</v>
      </c>
      <c r="F108">
        <v>23.600847442411901</v>
      </c>
    </row>
    <row r="109" spans="1:6">
      <c r="A109">
        <v>109</v>
      </c>
      <c r="B109">
        <v>1</v>
      </c>
      <c r="D109">
        <v>3</v>
      </c>
      <c r="F109">
        <v>18.7882942280559</v>
      </c>
    </row>
    <row r="110" spans="1:6">
      <c r="A110">
        <v>110</v>
      </c>
      <c r="B110">
        <v>1.4142135623731</v>
      </c>
      <c r="D110">
        <v>2.2360679774997898</v>
      </c>
      <c r="F110">
        <v>14.866068747318501</v>
      </c>
    </row>
    <row r="111" spans="1:6">
      <c r="A111">
        <v>111</v>
      </c>
      <c r="B111">
        <v>1</v>
      </c>
      <c r="D111">
        <v>2.2360679774997898</v>
      </c>
      <c r="F111">
        <v>10.049875621120901</v>
      </c>
    </row>
    <row r="112" spans="1:6">
      <c r="A112">
        <v>112</v>
      </c>
      <c r="B112">
        <v>2.2360679774997898</v>
      </c>
      <c r="D112">
        <v>3</v>
      </c>
      <c r="F112">
        <v>7.0710678118654799</v>
      </c>
    </row>
    <row r="113" spans="1:6">
      <c r="A113">
        <v>113</v>
      </c>
      <c r="B113">
        <v>1</v>
      </c>
      <c r="D113">
        <v>2.2360679774997898</v>
      </c>
      <c r="F113">
        <v>5</v>
      </c>
    </row>
    <row r="114" spans="1:6">
      <c r="A114">
        <v>114</v>
      </c>
      <c r="B114">
        <v>1.4142135623731</v>
      </c>
      <c r="D114">
        <v>2.2360679774997898</v>
      </c>
      <c r="F114">
        <v>2.2360679774997898</v>
      </c>
    </row>
    <row r="115" spans="1:6">
      <c r="A115">
        <v>115</v>
      </c>
      <c r="B115">
        <v>1</v>
      </c>
      <c r="D115">
        <v>2</v>
      </c>
      <c r="F115">
        <v>1.4142135623731</v>
      </c>
    </row>
    <row r="116" spans="1:6">
      <c r="A116">
        <v>116</v>
      </c>
      <c r="B116">
        <v>1</v>
      </c>
      <c r="D116">
        <v>2.2360679774997898</v>
      </c>
      <c r="F116">
        <v>2.2360679774997898</v>
      </c>
    </row>
    <row r="117" spans="1:6">
      <c r="A117">
        <v>117</v>
      </c>
      <c r="B117">
        <v>1.4142135623731</v>
      </c>
      <c r="D117">
        <v>2.2360679774997898</v>
      </c>
      <c r="F117">
        <v>4.4721359549995796</v>
      </c>
    </row>
    <row r="118" spans="1:6">
      <c r="A118">
        <v>118</v>
      </c>
      <c r="B118">
        <v>1.4142135623731</v>
      </c>
      <c r="D118">
        <v>1.4142135623731</v>
      </c>
      <c r="F118">
        <v>6.3245553203367599</v>
      </c>
    </row>
    <row r="119" spans="1:6">
      <c r="A119">
        <v>119</v>
      </c>
      <c r="B119">
        <v>2</v>
      </c>
      <c r="D119">
        <v>2</v>
      </c>
      <c r="F119">
        <v>8.9442719099991592</v>
      </c>
    </row>
    <row r="120" spans="1:6">
      <c r="A120">
        <v>120</v>
      </c>
      <c r="B120">
        <v>1.4142135623731</v>
      </c>
      <c r="D120">
        <v>1.4142135623731</v>
      </c>
      <c r="F120">
        <v>11.180339887498899</v>
      </c>
    </row>
    <row r="121" spans="1:6">
      <c r="A121">
        <v>121</v>
      </c>
      <c r="B121">
        <v>1</v>
      </c>
      <c r="D121">
        <v>2.2360679774997898</v>
      </c>
      <c r="F121">
        <v>13.4164078649987</v>
      </c>
    </row>
    <row r="122" spans="1:6">
      <c r="A122">
        <v>122</v>
      </c>
      <c r="B122">
        <v>1.4142135623731</v>
      </c>
      <c r="D122">
        <v>1</v>
      </c>
      <c r="F122">
        <v>15</v>
      </c>
    </row>
    <row r="123" spans="1:6">
      <c r="A123">
        <v>123</v>
      </c>
      <c r="B123">
        <v>1</v>
      </c>
      <c r="D123">
        <v>1.4142135623731</v>
      </c>
      <c r="F123">
        <v>15.620499351813301</v>
      </c>
    </row>
    <row r="124" spans="1:6">
      <c r="A124">
        <v>124</v>
      </c>
      <c r="B124">
        <v>1.4142135623731</v>
      </c>
      <c r="D124">
        <v>1</v>
      </c>
      <c r="F124">
        <v>15.620499351813301</v>
      </c>
    </row>
    <row r="125" spans="1:6">
      <c r="A125">
        <v>125</v>
      </c>
      <c r="B125">
        <v>1</v>
      </c>
      <c r="D125">
        <v>1.4142135623731</v>
      </c>
      <c r="F125">
        <v>14.422205101855999</v>
      </c>
    </row>
    <row r="126" spans="1:6">
      <c r="A126">
        <v>126</v>
      </c>
      <c r="B126">
        <v>1.4142135623731</v>
      </c>
      <c r="D126">
        <v>1.4142135623731</v>
      </c>
      <c r="F126">
        <v>12.5299640861417</v>
      </c>
    </row>
    <row r="127" spans="1:6">
      <c r="A127">
        <v>127</v>
      </c>
      <c r="B127">
        <v>2.2360679774997898</v>
      </c>
      <c r="D127">
        <v>1</v>
      </c>
      <c r="F127">
        <v>8.9442719099991592</v>
      </c>
    </row>
    <row r="128" spans="1:6">
      <c r="A128">
        <v>128</v>
      </c>
      <c r="B128">
        <v>1</v>
      </c>
      <c r="D128">
        <v>1</v>
      </c>
      <c r="F128">
        <v>4.1231056256176597</v>
      </c>
    </row>
    <row r="129" spans="1:6">
      <c r="A129">
        <v>129</v>
      </c>
      <c r="B129">
        <v>1.4142135623731</v>
      </c>
      <c r="D129">
        <v>1</v>
      </c>
      <c r="F129">
        <v>3.60555127546399</v>
      </c>
    </row>
    <row r="130" spans="1:6">
      <c r="A130">
        <v>130</v>
      </c>
      <c r="B130">
        <v>1.4142135623731</v>
      </c>
      <c r="D130">
        <v>1.4142135623731</v>
      </c>
      <c r="F130">
        <v>10.816653826392001</v>
      </c>
    </row>
    <row r="131" spans="1:6">
      <c r="A131">
        <v>131</v>
      </c>
      <c r="B131">
        <v>1</v>
      </c>
      <c r="D131">
        <v>0</v>
      </c>
      <c r="F131">
        <v>16.401219466856698</v>
      </c>
    </row>
    <row r="132" spans="1:6">
      <c r="A132">
        <v>132</v>
      </c>
      <c r="B132">
        <v>1.4142135623731</v>
      </c>
      <c r="D132">
        <v>1</v>
      </c>
      <c r="F132">
        <v>20.5182845286832</v>
      </c>
    </row>
    <row r="133" spans="1:6">
      <c r="A133">
        <v>133</v>
      </c>
      <c r="B133">
        <v>1.4142135623731</v>
      </c>
      <c r="D133">
        <v>1</v>
      </c>
      <c r="F133">
        <v>19.416487838947599</v>
      </c>
    </row>
    <row r="134" spans="1:6">
      <c r="A134">
        <v>134</v>
      </c>
      <c r="B134">
        <v>1</v>
      </c>
      <c r="D134">
        <v>0</v>
      </c>
      <c r="F134">
        <v>16.124515496597098</v>
      </c>
    </row>
    <row r="135" spans="1:6">
      <c r="A135">
        <v>135</v>
      </c>
      <c r="B135">
        <v>1.4142135623731</v>
      </c>
      <c r="D135">
        <v>1</v>
      </c>
      <c r="F135">
        <v>13.6014705087354</v>
      </c>
    </row>
    <row r="136" spans="1:6">
      <c r="A136">
        <v>136</v>
      </c>
      <c r="B136">
        <v>1.4142135623731</v>
      </c>
      <c r="D136">
        <v>0</v>
      </c>
      <c r="F136">
        <v>9.2195444572928906</v>
      </c>
    </row>
    <row r="137" spans="1:6">
      <c r="A137">
        <v>137</v>
      </c>
      <c r="B137">
        <v>1</v>
      </c>
      <c r="D137">
        <v>1</v>
      </c>
      <c r="F137">
        <v>7.2801098892805198</v>
      </c>
    </row>
    <row r="138" spans="1:6">
      <c r="A138">
        <v>138</v>
      </c>
      <c r="B138">
        <v>1.4142135623731</v>
      </c>
      <c r="D138">
        <v>0</v>
      </c>
      <c r="F138">
        <v>5</v>
      </c>
    </row>
    <row r="139" spans="1:6">
      <c r="A139">
        <v>139</v>
      </c>
      <c r="B139">
        <v>1.4142135623731</v>
      </c>
      <c r="D139">
        <v>0</v>
      </c>
      <c r="F139">
        <v>3</v>
      </c>
    </row>
    <row r="140" spans="1:6">
      <c r="A140">
        <v>140</v>
      </c>
      <c r="B140">
        <v>1.4142135623731</v>
      </c>
      <c r="D140">
        <v>0</v>
      </c>
      <c r="F140">
        <v>1.4142135623731</v>
      </c>
    </row>
    <row r="141" spans="1:6">
      <c r="A141">
        <v>141</v>
      </c>
      <c r="B141">
        <v>1</v>
      </c>
      <c r="D141">
        <v>1</v>
      </c>
      <c r="F141">
        <v>1.4142135623731</v>
      </c>
    </row>
    <row r="142" spans="1:6">
      <c r="A142">
        <v>142</v>
      </c>
      <c r="B142">
        <v>1.4142135623731</v>
      </c>
      <c r="D142">
        <v>0</v>
      </c>
      <c r="F142">
        <v>4.4721359549995796</v>
      </c>
    </row>
    <row r="143" spans="1:6">
      <c r="A143">
        <v>143</v>
      </c>
      <c r="B143">
        <v>1.4142135623731</v>
      </c>
      <c r="D143">
        <v>1</v>
      </c>
      <c r="F143">
        <v>6.7082039324993703</v>
      </c>
    </row>
    <row r="144" spans="1:6">
      <c r="A144">
        <v>144</v>
      </c>
      <c r="B144">
        <v>1.4142135623731</v>
      </c>
      <c r="D144">
        <v>0</v>
      </c>
      <c r="F144">
        <v>9.8488578017961004</v>
      </c>
    </row>
    <row r="145" spans="1:6">
      <c r="A145">
        <v>145</v>
      </c>
      <c r="B145">
        <v>1</v>
      </c>
      <c r="D145">
        <v>1</v>
      </c>
      <c r="F145">
        <v>11.6619037896906</v>
      </c>
    </row>
    <row r="146" spans="1:6">
      <c r="A146">
        <v>146</v>
      </c>
      <c r="B146">
        <v>1</v>
      </c>
      <c r="D146">
        <v>1</v>
      </c>
      <c r="F146">
        <v>14.422205101855999</v>
      </c>
    </row>
    <row r="147" spans="1:6">
      <c r="A147">
        <v>147</v>
      </c>
      <c r="B147">
        <v>1.4142135623731</v>
      </c>
      <c r="D147">
        <v>0</v>
      </c>
      <c r="F147">
        <v>14.866068747318501</v>
      </c>
    </row>
    <row r="148" spans="1:6">
      <c r="A148">
        <v>148</v>
      </c>
      <c r="B148">
        <v>1.4142135623731</v>
      </c>
      <c r="D148">
        <v>1</v>
      </c>
      <c r="F148">
        <v>15.556349186104001</v>
      </c>
    </row>
    <row r="149" spans="1:6">
      <c r="A149">
        <v>149</v>
      </c>
      <c r="B149">
        <v>1.4142135623731</v>
      </c>
      <c r="D149">
        <v>0</v>
      </c>
      <c r="F149">
        <v>15.8113883008419</v>
      </c>
    </row>
    <row r="150" spans="1:6">
      <c r="A150">
        <v>150</v>
      </c>
      <c r="B150">
        <v>1</v>
      </c>
      <c r="D150">
        <v>1.4142135623731</v>
      </c>
      <c r="F150">
        <v>13.4164078649987</v>
      </c>
    </row>
    <row r="151" spans="1:6">
      <c r="A151">
        <v>151</v>
      </c>
      <c r="B151">
        <v>1.4142135623731</v>
      </c>
      <c r="D151">
        <v>1</v>
      </c>
      <c r="F151">
        <v>11.180339887498899</v>
      </c>
    </row>
    <row r="152" spans="1:6">
      <c r="A152">
        <v>152</v>
      </c>
      <c r="B152">
        <v>1.4142135623731</v>
      </c>
      <c r="D152">
        <v>0</v>
      </c>
      <c r="F152">
        <v>6.0827625302982202</v>
      </c>
    </row>
    <row r="153" spans="1:6">
      <c r="A153">
        <v>153</v>
      </c>
      <c r="B153">
        <v>1</v>
      </c>
      <c r="D153">
        <v>1</v>
      </c>
      <c r="F153">
        <v>2</v>
      </c>
    </row>
    <row r="154" spans="1:6">
      <c r="A154">
        <v>154</v>
      </c>
      <c r="B154">
        <v>1.4142135623731</v>
      </c>
      <c r="D154">
        <v>1</v>
      </c>
      <c r="F154">
        <v>5.8309518948452999</v>
      </c>
    </row>
    <row r="155" spans="1:6">
      <c r="A155">
        <v>155</v>
      </c>
      <c r="B155">
        <v>1.4142135623731</v>
      </c>
      <c r="D155">
        <v>1</v>
      </c>
      <c r="F155">
        <v>13.0384048104053</v>
      </c>
    </row>
    <row r="156" spans="1:6">
      <c r="A156">
        <v>156</v>
      </c>
      <c r="B156">
        <v>1</v>
      </c>
      <c r="D156">
        <v>1</v>
      </c>
      <c r="F156">
        <v>17.8044938147649</v>
      </c>
    </row>
    <row r="157" spans="1:6">
      <c r="A157">
        <v>157</v>
      </c>
      <c r="B157">
        <v>1</v>
      </c>
      <c r="D157">
        <v>1</v>
      </c>
      <c r="F157">
        <v>18.384776310850199</v>
      </c>
    </row>
    <row r="158" spans="1:6">
      <c r="A158">
        <v>158</v>
      </c>
      <c r="B158">
        <v>1.4142135623731</v>
      </c>
      <c r="D158">
        <v>1</v>
      </c>
      <c r="F158">
        <v>17.8044938147649</v>
      </c>
    </row>
    <row r="159" spans="1:6">
      <c r="A159">
        <v>159</v>
      </c>
      <c r="B159">
        <v>1.4142135623731</v>
      </c>
      <c r="D159">
        <v>0</v>
      </c>
      <c r="F159">
        <v>15.264337522473699</v>
      </c>
    </row>
    <row r="160" spans="1:6">
      <c r="A160">
        <v>160</v>
      </c>
      <c r="B160">
        <v>1.4142135623731</v>
      </c>
      <c r="D160">
        <v>1.4142135623731</v>
      </c>
      <c r="F160">
        <v>11.180339887498899</v>
      </c>
    </row>
    <row r="161" spans="1:6">
      <c r="A161">
        <v>161</v>
      </c>
      <c r="B161">
        <v>1</v>
      </c>
      <c r="D161">
        <v>1</v>
      </c>
      <c r="F161">
        <v>9.4868329805051399</v>
      </c>
    </row>
    <row r="162" spans="1:6">
      <c r="A162">
        <v>162</v>
      </c>
      <c r="B162">
        <v>1.4142135623731</v>
      </c>
      <c r="D162">
        <v>1</v>
      </c>
      <c r="F162">
        <v>7.2801098892805198</v>
      </c>
    </row>
    <row r="163" spans="1:6">
      <c r="A163">
        <v>163</v>
      </c>
      <c r="B163">
        <v>1.4142135623731</v>
      </c>
      <c r="D163">
        <v>1</v>
      </c>
      <c r="F163">
        <v>5.0990195135927801</v>
      </c>
    </row>
    <row r="164" spans="1:6">
      <c r="A164">
        <v>164</v>
      </c>
      <c r="B164">
        <v>0</v>
      </c>
      <c r="D164">
        <v>1</v>
      </c>
      <c r="F164">
        <v>3</v>
      </c>
    </row>
    <row r="165" spans="1:6">
      <c r="A165">
        <v>165</v>
      </c>
      <c r="B165">
        <v>1.4142135623731</v>
      </c>
      <c r="D165">
        <v>1.4142135623731</v>
      </c>
      <c r="F165">
        <v>0</v>
      </c>
    </row>
    <row r="166" spans="1:6">
      <c r="A166">
        <v>166</v>
      </c>
      <c r="B166">
        <v>1</v>
      </c>
      <c r="D166">
        <v>1</v>
      </c>
      <c r="F166">
        <v>1.4142135623731</v>
      </c>
    </row>
    <row r="167" spans="1:6">
      <c r="A167">
        <v>167</v>
      </c>
      <c r="B167">
        <v>1.4142135623731</v>
      </c>
      <c r="D167">
        <v>1</v>
      </c>
      <c r="F167">
        <v>5</v>
      </c>
    </row>
    <row r="168" spans="1:6">
      <c r="A168">
        <v>168</v>
      </c>
      <c r="B168">
        <v>1.4142135623731</v>
      </c>
      <c r="D168">
        <v>1</v>
      </c>
      <c r="F168">
        <v>7.6157731058639104</v>
      </c>
    </row>
    <row r="169" spans="1:6">
      <c r="A169">
        <v>169</v>
      </c>
      <c r="B169">
        <v>1</v>
      </c>
      <c r="D169">
        <v>1</v>
      </c>
      <c r="F169">
        <v>10.816653826392001</v>
      </c>
    </row>
    <row r="170" spans="1:6">
      <c r="A170">
        <v>170</v>
      </c>
      <c r="B170">
        <v>1.4142135623731</v>
      </c>
      <c r="D170">
        <v>1.4142135623731</v>
      </c>
      <c r="F170">
        <v>13.0384048104053</v>
      </c>
    </row>
    <row r="171" spans="1:6">
      <c r="A171">
        <v>171</v>
      </c>
      <c r="B171">
        <v>1</v>
      </c>
      <c r="D171">
        <v>1</v>
      </c>
      <c r="F171">
        <v>15.556349186104001</v>
      </c>
    </row>
    <row r="172" spans="1:6">
      <c r="A172">
        <v>172</v>
      </c>
      <c r="B172">
        <v>1</v>
      </c>
      <c r="D172">
        <v>1</v>
      </c>
      <c r="F172">
        <v>16.278820596099699</v>
      </c>
    </row>
    <row r="173" spans="1:6">
      <c r="A173">
        <v>173</v>
      </c>
      <c r="B173">
        <v>1</v>
      </c>
      <c r="D173">
        <v>1</v>
      </c>
      <c r="F173">
        <v>15.8113883008419</v>
      </c>
    </row>
    <row r="174" spans="1:6">
      <c r="A174">
        <v>174</v>
      </c>
      <c r="B174">
        <v>1.4142135623731</v>
      </c>
      <c r="D174">
        <v>1.4142135623731</v>
      </c>
      <c r="F174">
        <v>14.3178210632764</v>
      </c>
    </row>
    <row r="175" spans="1:6">
      <c r="A175">
        <v>175</v>
      </c>
      <c r="B175">
        <v>1</v>
      </c>
      <c r="D175">
        <v>1</v>
      </c>
      <c r="F175">
        <v>11.704699910719601</v>
      </c>
    </row>
    <row r="176" spans="1:6">
      <c r="A176">
        <v>176</v>
      </c>
      <c r="B176">
        <v>1.4142135623731</v>
      </c>
      <c r="D176">
        <v>1</v>
      </c>
      <c r="F176">
        <v>9.4868329805051399</v>
      </c>
    </row>
    <row r="177" spans="1:6">
      <c r="A177">
        <v>177</v>
      </c>
      <c r="B177">
        <v>1</v>
      </c>
      <c r="D177">
        <v>1</v>
      </c>
      <c r="F177">
        <v>5</v>
      </c>
    </row>
    <row r="178" spans="1:6">
      <c r="A178">
        <v>178</v>
      </c>
      <c r="B178">
        <v>1</v>
      </c>
      <c r="D178">
        <v>1.4142135623731</v>
      </c>
      <c r="F178">
        <v>2.8284271247461898</v>
      </c>
    </row>
    <row r="179" spans="1:6">
      <c r="A179">
        <v>179</v>
      </c>
      <c r="B179">
        <v>1.4142135623731</v>
      </c>
      <c r="D179">
        <v>1</v>
      </c>
      <c r="F179">
        <v>8.5440037453175304</v>
      </c>
    </row>
    <row r="180" spans="1:6">
      <c r="A180">
        <v>180</v>
      </c>
      <c r="B180">
        <v>1</v>
      </c>
      <c r="D180">
        <v>1</v>
      </c>
      <c r="F180">
        <v>14.7648230602334</v>
      </c>
    </row>
    <row r="181" spans="1:6">
      <c r="A181">
        <v>181</v>
      </c>
      <c r="B181">
        <v>1</v>
      </c>
      <c r="D181">
        <v>2</v>
      </c>
      <c r="F181">
        <v>18.0277563773199</v>
      </c>
    </row>
    <row r="182" spans="1:6">
      <c r="A182">
        <v>182</v>
      </c>
      <c r="B182">
        <v>1</v>
      </c>
      <c r="D182">
        <v>1.4142135623731</v>
      </c>
      <c r="F182">
        <v>18.439088914585799</v>
      </c>
    </row>
    <row r="183" spans="1:6">
      <c r="A183">
        <v>183</v>
      </c>
      <c r="B183">
        <v>1</v>
      </c>
      <c r="D183">
        <v>1</v>
      </c>
      <c r="F183">
        <v>16.278820596099699</v>
      </c>
    </row>
    <row r="184" spans="1:6">
      <c r="A184">
        <v>184</v>
      </c>
      <c r="B184">
        <v>1.4142135623731</v>
      </c>
      <c r="D184">
        <v>1</v>
      </c>
      <c r="F184">
        <v>13.6014705087354</v>
      </c>
    </row>
    <row r="185" spans="1:6">
      <c r="A185">
        <v>185</v>
      </c>
      <c r="B185">
        <v>1</v>
      </c>
      <c r="D185">
        <v>1.4142135623731</v>
      </c>
      <c r="F185">
        <v>10.816653826392001</v>
      </c>
    </row>
    <row r="186" spans="1:6">
      <c r="A186">
        <v>186</v>
      </c>
      <c r="B186">
        <v>1</v>
      </c>
      <c r="D186">
        <v>1</v>
      </c>
      <c r="F186">
        <v>8.0622577482985491</v>
      </c>
    </row>
    <row r="187" spans="1:6">
      <c r="A187">
        <v>187</v>
      </c>
      <c r="B187">
        <v>1</v>
      </c>
      <c r="D187">
        <v>1</v>
      </c>
      <c r="F187">
        <v>6.7082039324993703</v>
      </c>
    </row>
    <row r="188" spans="1:6">
      <c r="A188">
        <v>188</v>
      </c>
      <c r="B188">
        <v>1</v>
      </c>
      <c r="D188">
        <v>1.4142135623731</v>
      </c>
      <c r="F188">
        <v>4.1231056256176597</v>
      </c>
    </row>
    <row r="189" spans="1:6">
      <c r="A189">
        <v>189</v>
      </c>
      <c r="B189">
        <v>1</v>
      </c>
      <c r="D189">
        <v>1</v>
      </c>
      <c r="F189">
        <v>1.4142135623731</v>
      </c>
    </row>
    <row r="190" spans="1:6">
      <c r="A190">
        <v>190</v>
      </c>
      <c r="B190">
        <v>1</v>
      </c>
      <c r="D190">
        <v>1</v>
      </c>
      <c r="F190">
        <v>1</v>
      </c>
    </row>
    <row r="191" spans="1:6">
      <c r="A191">
        <v>191</v>
      </c>
      <c r="B191">
        <v>1</v>
      </c>
      <c r="D191">
        <v>1</v>
      </c>
      <c r="F191">
        <v>2.2360679774997898</v>
      </c>
    </row>
    <row r="192" spans="1:6">
      <c r="A192">
        <v>192</v>
      </c>
      <c r="B192">
        <v>1</v>
      </c>
      <c r="D192">
        <v>1.4142135623731</v>
      </c>
      <c r="F192">
        <v>6.4031242374328503</v>
      </c>
    </row>
    <row r="193" spans="1:6">
      <c r="A193">
        <v>193</v>
      </c>
      <c r="B193">
        <v>1</v>
      </c>
      <c r="D193">
        <v>2</v>
      </c>
      <c r="F193">
        <v>9.4339811320565996</v>
      </c>
    </row>
    <row r="194" spans="1:6">
      <c r="A194">
        <v>194</v>
      </c>
      <c r="B194">
        <v>0</v>
      </c>
      <c r="D194">
        <v>1</v>
      </c>
      <c r="F194">
        <v>12.041594578792299</v>
      </c>
    </row>
    <row r="195" spans="1:6">
      <c r="A195">
        <v>195</v>
      </c>
      <c r="B195">
        <v>1.4142135623731</v>
      </c>
      <c r="D195">
        <v>1.4142135623731</v>
      </c>
      <c r="F195">
        <v>14.142135623731001</v>
      </c>
    </row>
    <row r="196" spans="1:6">
      <c r="A196">
        <v>196</v>
      </c>
      <c r="B196">
        <v>1</v>
      </c>
      <c r="D196">
        <v>1</v>
      </c>
      <c r="F196">
        <v>16.401219466856698</v>
      </c>
    </row>
    <row r="197" spans="1:6">
      <c r="A197">
        <v>197</v>
      </c>
      <c r="B197">
        <v>1</v>
      </c>
      <c r="D197">
        <v>1</v>
      </c>
      <c r="F197">
        <v>15.264337522473699</v>
      </c>
    </row>
    <row r="198" spans="1:6">
      <c r="A198">
        <v>198</v>
      </c>
      <c r="B198">
        <v>1</v>
      </c>
      <c r="D198">
        <v>1.4142135623731</v>
      </c>
      <c r="F198">
        <v>16.1554944214035</v>
      </c>
    </row>
    <row r="199" spans="1:6">
      <c r="A199">
        <v>199</v>
      </c>
      <c r="B199">
        <v>0</v>
      </c>
      <c r="D199">
        <v>1</v>
      </c>
      <c r="F199">
        <v>13.3416640641263</v>
      </c>
    </row>
    <row r="200" spans="1:6">
      <c r="A200">
        <v>200</v>
      </c>
      <c r="B200">
        <v>1</v>
      </c>
      <c r="D200">
        <v>1</v>
      </c>
      <c r="F200">
        <v>11.180339887498899</v>
      </c>
    </row>
    <row r="201" spans="1:6">
      <c r="A201">
        <v>201</v>
      </c>
      <c r="B201">
        <v>1</v>
      </c>
      <c r="D201">
        <v>1.4142135623731</v>
      </c>
      <c r="F201">
        <v>7</v>
      </c>
    </row>
    <row r="202" spans="1:6">
      <c r="A202">
        <v>202</v>
      </c>
      <c r="B202">
        <v>1</v>
      </c>
      <c r="D202">
        <v>1</v>
      </c>
      <c r="F202">
        <v>2</v>
      </c>
    </row>
    <row r="203" spans="1:6">
      <c r="A203">
        <v>203</v>
      </c>
      <c r="B203">
        <v>0</v>
      </c>
      <c r="D203">
        <v>1</v>
      </c>
      <c r="F203">
        <v>6.3245553203367599</v>
      </c>
    </row>
    <row r="204" spans="1:6">
      <c r="A204">
        <v>204</v>
      </c>
      <c r="B204">
        <v>1.4142135623731</v>
      </c>
      <c r="D204">
        <v>1.4142135623731</v>
      </c>
      <c r="F204">
        <v>11.4017542509914</v>
      </c>
    </row>
    <row r="205" spans="1:6">
      <c r="A205">
        <v>205</v>
      </c>
      <c r="B205">
        <v>1</v>
      </c>
      <c r="D205">
        <v>1</v>
      </c>
      <c r="F205">
        <v>18.0277563773199</v>
      </c>
    </row>
    <row r="206" spans="1:6">
      <c r="A206">
        <v>206</v>
      </c>
      <c r="B206">
        <v>0</v>
      </c>
      <c r="D206">
        <v>1</v>
      </c>
      <c r="F206">
        <v>19.235384061671301</v>
      </c>
    </row>
    <row r="207" spans="1:6">
      <c r="A207">
        <v>207</v>
      </c>
      <c r="B207">
        <v>1</v>
      </c>
      <c r="D207">
        <v>1.4142135623731</v>
      </c>
      <c r="F207">
        <v>18.0277563773199</v>
      </c>
    </row>
    <row r="208" spans="1:6">
      <c r="A208">
        <v>208</v>
      </c>
      <c r="B208">
        <v>1</v>
      </c>
      <c r="D208">
        <v>1</v>
      </c>
      <c r="F208">
        <v>14.866068747318501</v>
      </c>
    </row>
    <row r="209" spans="1:6">
      <c r="A209">
        <v>209</v>
      </c>
      <c r="B209">
        <v>0</v>
      </c>
      <c r="D209">
        <v>1</v>
      </c>
      <c r="F209">
        <v>12.041594578792299</v>
      </c>
    </row>
    <row r="210" spans="1:6">
      <c r="A210">
        <v>210</v>
      </c>
      <c r="B210">
        <v>1.4142135623731</v>
      </c>
      <c r="D210">
        <v>1</v>
      </c>
      <c r="F210">
        <v>10</v>
      </c>
    </row>
    <row r="211" spans="1:6">
      <c r="A211">
        <v>211</v>
      </c>
      <c r="B211">
        <v>1</v>
      </c>
      <c r="D211">
        <v>1</v>
      </c>
      <c r="F211">
        <v>6.4031242374328503</v>
      </c>
    </row>
    <row r="212" spans="1:6">
      <c r="A212">
        <v>212</v>
      </c>
      <c r="B212">
        <v>0</v>
      </c>
      <c r="D212">
        <v>1</v>
      </c>
      <c r="F212">
        <v>5</v>
      </c>
    </row>
    <row r="213" spans="1:6">
      <c r="A213">
        <v>213</v>
      </c>
      <c r="B213">
        <v>1</v>
      </c>
      <c r="D213">
        <v>1.4142135623731</v>
      </c>
      <c r="F213">
        <v>2.2360679774997898</v>
      </c>
    </row>
    <row r="214" spans="1:6">
      <c r="A214">
        <v>214</v>
      </c>
      <c r="B214">
        <v>1</v>
      </c>
      <c r="D214">
        <v>1</v>
      </c>
      <c r="F214">
        <v>0</v>
      </c>
    </row>
    <row r="215" spans="1:6">
      <c r="A215">
        <v>215</v>
      </c>
      <c r="B215">
        <v>1</v>
      </c>
      <c r="D215">
        <v>1</v>
      </c>
      <c r="F215">
        <v>2.8284271247461898</v>
      </c>
    </row>
    <row r="216" spans="1:6">
      <c r="A216">
        <v>216</v>
      </c>
      <c r="B216">
        <v>1</v>
      </c>
      <c r="D216">
        <v>1</v>
      </c>
      <c r="F216">
        <v>5</v>
      </c>
    </row>
    <row r="217" spans="1:6">
      <c r="A217">
        <v>217</v>
      </c>
      <c r="B217">
        <v>1</v>
      </c>
      <c r="D217">
        <v>1.4142135623731</v>
      </c>
      <c r="F217">
        <v>7.8102496759066504</v>
      </c>
    </row>
    <row r="218" spans="1:6">
      <c r="A218">
        <v>218</v>
      </c>
      <c r="B218">
        <v>1</v>
      </c>
      <c r="D218">
        <v>0</v>
      </c>
      <c r="F218">
        <v>11.3137084989848</v>
      </c>
    </row>
    <row r="219" spans="1:6">
      <c r="A219">
        <v>219</v>
      </c>
      <c r="B219">
        <v>0</v>
      </c>
      <c r="D219">
        <v>1</v>
      </c>
      <c r="F219">
        <v>13.6014705087354</v>
      </c>
    </row>
    <row r="220" spans="1:6">
      <c r="A220">
        <v>220</v>
      </c>
      <c r="B220">
        <v>1.4142135623731</v>
      </c>
      <c r="D220">
        <v>1</v>
      </c>
      <c r="F220">
        <v>14.7648230602334</v>
      </c>
    </row>
    <row r="221" spans="1:6">
      <c r="A221">
        <v>221</v>
      </c>
      <c r="B221">
        <v>0</v>
      </c>
      <c r="D221">
        <v>1.4142135623731</v>
      </c>
      <c r="F221">
        <v>15.2315462117278</v>
      </c>
    </row>
    <row r="222" spans="1:6">
      <c r="A222">
        <v>222</v>
      </c>
      <c r="B222">
        <v>1.4142135623731</v>
      </c>
      <c r="D222">
        <v>1</v>
      </c>
      <c r="F222">
        <v>15.8113883008419</v>
      </c>
    </row>
    <row r="223" spans="1:6">
      <c r="A223">
        <v>223</v>
      </c>
      <c r="B223">
        <v>0</v>
      </c>
      <c r="D223">
        <v>0</v>
      </c>
      <c r="F223">
        <v>15.132745950421601</v>
      </c>
    </row>
    <row r="224" spans="1:6">
      <c r="A224">
        <v>224</v>
      </c>
      <c r="B224">
        <v>1</v>
      </c>
      <c r="D224">
        <v>1</v>
      </c>
      <c r="F224">
        <v>13</v>
      </c>
    </row>
    <row r="225" spans="1:6">
      <c r="A225">
        <v>225</v>
      </c>
      <c r="B225">
        <v>1</v>
      </c>
      <c r="D225">
        <v>1.4142135623731</v>
      </c>
      <c r="F225">
        <v>9.0553851381374209</v>
      </c>
    </row>
    <row r="226" spans="1:6">
      <c r="A226">
        <v>226</v>
      </c>
      <c r="B226">
        <v>1</v>
      </c>
      <c r="D226">
        <v>1</v>
      </c>
      <c r="F226">
        <v>4.1231056256176597</v>
      </c>
    </row>
    <row r="227" spans="1:6">
      <c r="A227">
        <v>227</v>
      </c>
      <c r="B227">
        <v>1.4142135623731</v>
      </c>
      <c r="D227">
        <v>0</v>
      </c>
      <c r="F227">
        <v>2</v>
      </c>
    </row>
    <row r="228" spans="1:6">
      <c r="A228">
        <v>228</v>
      </c>
      <c r="B228">
        <v>0</v>
      </c>
      <c r="D228">
        <v>1</v>
      </c>
      <c r="F228">
        <v>10.049875621120901</v>
      </c>
    </row>
    <row r="229" spans="1:6">
      <c r="A229">
        <v>229</v>
      </c>
      <c r="B229">
        <v>1</v>
      </c>
      <c r="D229">
        <v>1</v>
      </c>
      <c r="F229">
        <v>16.031219541881399</v>
      </c>
    </row>
    <row r="230" spans="1:6">
      <c r="A230">
        <v>230</v>
      </c>
      <c r="B230">
        <v>1.4142135623731</v>
      </c>
      <c r="D230">
        <v>1</v>
      </c>
      <c r="F230">
        <v>20.6155281280883</v>
      </c>
    </row>
    <row r="231" spans="1:6">
      <c r="A231">
        <v>231</v>
      </c>
      <c r="B231">
        <v>0</v>
      </c>
      <c r="D231">
        <v>1</v>
      </c>
      <c r="F231">
        <v>20.248456731316601</v>
      </c>
    </row>
    <row r="232" spans="1:6">
      <c r="A232">
        <v>232</v>
      </c>
      <c r="B232">
        <v>1</v>
      </c>
      <c r="D232">
        <v>1</v>
      </c>
      <c r="F232">
        <v>17.888543819998301</v>
      </c>
    </row>
    <row r="233" spans="1:6">
      <c r="A233">
        <v>233</v>
      </c>
      <c r="B233">
        <v>1</v>
      </c>
      <c r="D233">
        <v>0</v>
      </c>
      <c r="F233">
        <v>13.0384048104053</v>
      </c>
    </row>
    <row r="234" spans="1:6">
      <c r="A234">
        <v>234</v>
      </c>
      <c r="B234">
        <v>1</v>
      </c>
      <c r="D234">
        <v>1</v>
      </c>
      <c r="F234">
        <v>10</v>
      </c>
    </row>
    <row r="235" spans="1:6">
      <c r="A235">
        <v>235</v>
      </c>
      <c r="B235">
        <v>1</v>
      </c>
      <c r="D235">
        <v>1</v>
      </c>
      <c r="F235">
        <v>7.8102496759066504</v>
      </c>
    </row>
    <row r="236" spans="1:6">
      <c r="A236">
        <v>236</v>
      </c>
      <c r="B236">
        <v>1</v>
      </c>
      <c r="D236">
        <v>0</v>
      </c>
      <c r="F236">
        <v>4.2426406871192803</v>
      </c>
    </row>
    <row r="237" spans="1:6">
      <c r="A237">
        <v>237</v>
      </c>
      <c r="B237">
        <v>1</v>
      </c>
      <c r="D237">
        <v>1.4142135623731</v>
      </c>
      <c r="F237">
        <v>2.2360679774997898</v>
      </c>
    </row>
    <row r="238" spans="1:6">
      <c r="A238">
        <v>238</v>
      </c>
      <c r="B238">
        <v>1</v>
      </c>
      <c r="D238">
        <v>0</v>
      </c>
      <c r="F238">
        <v>0</v>
      </c>
    </row>
    <row r="239" spans="1:6">
      <c r="A239">
        <v>239</v>
      </c>
      <c r="B239">
        <v>1</v>
      </c>
      <c r="D239">
        <v>1</v>
      </c>
      <c r="F239">
        <v>2.8284271247461898</v>
      </c>
    </row>
    <row r="240" spans="1:6">
      <c r="A240">
        <v>240</v>
      </c>
      <c r="B240">
        <v>0</v>
      </c>
      <c r="D240">
        <v>0</v>
      </c>
      <c r="F240">
        <v>4.2426406871192803</v>
      </c>
    </row>
    <row r="241" spans="1:6">
      <c r="A241">
        <v>241</v>
      </c>
      <c r="B241">
        <v>1</v>
      </c>
      <c r="D241">
        <v>1</v>
      </c>
      <c r="F241">
        <v>7.8102496759066504</v>
      </c>
    </row>
    <row r="242" spans="1:6">
      <c r="A242">
        <v>242</v>
      </c>
      <c r="B242">
        <v>1.4142135623731</v>
      </c>
      <c r="D242">
        <v>0</v>
      </c>
      <c r="F242">
        <v>10.816653826392001</v>
      </c>
    </row>
    <row r="243" spans="1:6">
      <c r="A243">
        <v>243</v>
      </c>
      <c r="B243">
        <v>1</v>
      </c>
      <c r="D243">
        <v>1</v>
      </c>
      <c r="F243">
        <v>12.5299640861417</v>
      </c>
    </row>
    <row r="244" spans="1:6">
      <c r="A244">
        <v>244</v>
      </c>
      <c r="B244">
        <v>1</v>
      </c>
      <c r="D244">
        <v>0</v>
      </c>
      <c r="F244">
        <v>13.9283882771841</v>
      </c>
    </row>
    <row r="245" spans="1:6">
      <c r="A245">
        <v>245</v>
      </c>
      <c r="B245">
        <v>1</v>
      </c>
      <c r="D245">
        <v>1</v>
      </c>
      <c r="F245">
        <v>15.524174696259999</v>
      </c>
    </row>
    <row r="246" spans="1:6">
      <c r="A246">
        <v>246</v>
      </c>
      <c r="B246">
        <v>1</v>
      </c>
      <c r="D246">
        <v>0</v>
      </c>
      <c r="F246">
        <v>16.124515496597098</v>
      </c>
    </row>
    <row r="247" spans="1:6">
      <c r="A247">
        <v>247</v>
      </c>
      <c r="B247">
        <v>1.4142135623731</v>
      </c>
      <c r="D247">
        <v>1</v>
      </c>
      <c r="F247">
        <v>15</v>
      </c>
    </row>
    <row r="248" spans="1:6">
      <c r="A248">
        <v>248</v>
      </c>
      <c r="B248">
        <v>1</v>
      </c>
      <c r="D248">
        <v>0</v>
      </c>
      <c r="F248">
        <v>13.1529464379659</v>
      </c>
    </row>
    <row r="249" spans="1:6">
      <c r="A249">
        <v>249</v>
      </c>
      <c r="B249">
        <v>2</v>
      </c>
      <c r="D249">
        <v>1</v>
      </c>
      <c r="F249">
        <v>11.4017542509914</v>
      </c>
    </row>
    <row r="250" spans="1:6">
      <c r="A250">
        <v>250</v>
      </c>
      <c r="B250">
        <v>1</v>
      </c>
      <c r="D250">
        <v>0</v>
      </c>
      <c r="F250">
        <v>7.2801098892805198</v>
      </c>
    </row>
    <row r="251" spans="1:6">
      <c r="A251">
        <v>251</v>
      </c>
      <c r="B251">
        <v>1</v>
      </c>
      <c r="D251">
        <v>0</v>
      </c>
      <c r="F251">
        <v>1.4142135623731</v>
      </c>
    </row>
    <row r="252" spans="1:6">
      <c r="A252">
        <v>252</v>
      </c>
      <c r="B252">
        <v>1</v>
      </c>
      <c r="D252">
        <v>1</v>
      </c>
      <c r="F252">
        <v>8.0622577482985491</v>
      </c>
    </row>
    <row r="253" spans="1:6">
      <c r="A253">
        <v>253</v>
      </c>
      <c r="B253">
        <v>1</v>
      </c>
      <c r="D253">
        <v>0</v>
      </c>
      <c r="F253">
        <v>16.278820596099699</v>
      </c>
    </row>
    <row r="254" spans="1:6">
      <c r="A254">
        <v>254</v>
      </c>
      <c r="B254">
        <v>1</v>
      </c>
      <c r="D254">
        <v>0</v>
      </c>
      <c r="F254">
        <v>23.0217288664427</v>
      </c>
    </row>
    <row r="255" spans="1:6">
      <c r="A255">
        <v>255</v>
      </c>
      <c r="B255">
        <v>2.2360679774997898</v>
      </c>
      <c r="D255">
        <v>1</v>
      </c>
      <c r="F255">
        <v>24.083189157584599</v>
      </c>
    </row>
    <row r="256" spans="1:6">
      <c r="A256">
        <v>256</v>
      </c>
      <c r="B256">
        <v>1</v>
      </c>
      <c r="D256">
        <v>0</v>
      </c>
      <c r="F256">
        <v>20.880613017821101</v>
      </c>
    </row>
    <row r="257" spans="1:6">
      <c r="A257">
        <v>257</v>
      </c>
      <c r="B257">
        <v>1</v>
      </c>
      <c r="D257">
        <v>0</v>
      </c>
      <c r="F257">
        <v>16.1554944214035</v>
      </c>
    </row>
    <row r="258" spans="1:6">
      <c r="A258">
        <v>258</v>
      </c>
      <c r="B258">
        <v>1</v>
      </c>
      <c r="D258">
        <v>0</v>
      </c>
      <c r="F258">
        <v>11.180339887498899</v>
      </c>
    </row>
    <row r="259" spans="1:6">
      <c r="A259">
        <v>259</v>
      </c>
      <c r="B259">
        <v>2.2360679774997898</v>
      </c>
      <c r="D259">
        <v>1</v>
      </c>
      <c r="F259">
        <v>6.7082039324993703</v>
      </c>
    </row>
    <row r="260" spans="1:6">
      <c r="A260">
        <v>260</v>
      </c>
      <c r="B260">
        <v>1</v>
      </c>
      <c r="D260">
        <v>0</v>
      </c>
      <c r="F260">
        <v>4.4721359549995796</v>
      </c>
    </row>
    <row r="261" spans="1:6">
      <c r="A261">
        <v>261</v>
      </c>
      <c r="B261">
        <v>1</v>
      </c>
      <c r="D261">
        <v>0</v>
      </c>
      <c r="F261">
        <v>1.4142135623731</v>
      </c>
    </row>
    <row r="262" spans="1:6">
      <c r="A262">
        <v>262</v>
      </c>
      <c r="B262">
        <v>2.2360679774997898</v>
      </c>
      <c r="D262">
        <v>0</v>
      </c>
      <c r="F262">
        <v>1</v>
      </c>
    </row>
    <row r="263" spans="1:6">
      <c r="A263">
        <v>263</v>
      </c>
      <c r="B263">
        <v>1</v>
      </c>
      <c r="D263">
        <v>1</v>
      </c>
      <c r="F263">
        <v>4.2426406871192803</v>
      </c>
    </row>
    <row r="264" spans="1:6">
      <c r="A264">
        <v>264</v>
      </c>
      <c r="B264">
        <v>2.2360679774997898</v>
      </c>
      <c r="D264">
        <v>1</v>
      </c>
      <c r="F264">
        <v>5.8309518948452999</v>
      </c>
    </row>
    <row r="265" spans="1:6">
      <c r="A265">
        <v>265</v>
      </c>
      <c r="B265">
        <v>1</v>
      </c>
      <c r="D265">
        <v>0</v>
      </c>
      <c r="F265">
        <v>8.0622577482985491</v>
      </c>
    </row>
    <row r="266" spans="1:6">
      <c r="A266">
        <v>266</v>
      </c>
      <c r="B266">
        <v>2</v>
      </c>
      <c r="D266">
        <v>0</v>
      </c>
      <c r="F266">
        <v>9.8488578017961004</v>
      </c>
    </row>
    <row r="267" spans="1:6">
      <c r="A267">
        <v>267</v>
      </c>
      <c r="B267">
        <v>1.4142135623731</v>
      </c>
      <c r="D267">
        <v>0</v>
      </c>
      <c r="F267">
        <v>12.6491106406735</v>
      </c>
    </row>
    <row r="268" spans="1:6">
      <c r="A268">
        <v>268</v>
      </c>
      <c r="B268">
        <v>2</v>
      </c>
      <c r="D268">
        <v>0</v>
      </c>
      <c r="F268">
        <v>13.3416640641263</v>
      </c>
    </row>
    <row r="269" spans="1:6">
      <c r="A269">
        <v>269</v>
      </c>
      <c r="B269">
        <v>1.4142135623731</v>
      </c>
      <c r="D269">
        <v>0</v>
      </c>
      <c r="F269">
        <v>15.033296378372899</v>
      </c>
    </row>
    <row r="270" spans="1:6">
      <c r="A270">
        <v>270</v>
      </c>
      <c r="B270">
        <v>2</v>
      </c>
      <c r="D270">
        <v>1</v>
      </c>
      <c r="F270">
        <v>16.031219541881399</v>
      </c>
    </row>
    <row r="271" spans="1:6">
      <c r="A271">
        <v>271</v>
      </c>
      <c r="B271">
        <v>1.4142135623731</v>
      </c>
      <c r="D271">
        <v>0</v>
      </c>
      <c r="F271">
        <v>16.278820596099699</v>
      </c>
    </row>
    <row r="272" spans="1:6">
      <c r="A272">
        <v>272</v>
      </c>
      <c r="B272">
        <v>2</v>
      </c>
      <c r="D272">
        <v>0</v>
      </c>
      <c r="F272">
        <v>14.560219778561001</v>
      </c>
    </row>
    <row r="273" spans="1:6">
      <c r="A273">
        <v>273</v>
      </c>
      <c r="B273">
        <v>1.4142135623731</v>
      </c>
      <c r="D273">
        <v>0</v>
      </c>
      <c r="F273">
        <v>13.4164078649987</v>
      </c>
    </row>
    <row r="274" spans="1:6">
      <c r="A274">
        <v>274</v>
      </c>
      <c r="B274">
        <v>2</v>
      </c>
      <c r="D274">
        <v>0</v>
      </c>
      <c r="F274">
        <v>9.4339811320565996</v>
      </c>
    </row>
    <row r="275" spans="1:6">
      <c r="A275">
        <v>275</v>
      </c>
      <c r="B275">
        <v>1.4142135623731</v>
      </c>
      <c r="D275">
        <v>1.4142135623731</v>
      </c>
      <c r="F275">
        <v>3.60555127546399</v>
      </c>
    </row>
    <row r="276" spans="1:6">
      <c r="A276">
        <v>276</v>
      </c>
      <c r="B276">
        <v>2</v>
      </c>
      <c r="D276">
        <v>0</v>
      </c>
      <c r="F276">
        <v>4.4721359549995796</v>
      </c>
    </row>
    <row r="277" spans="1:6">
      <c r="A277">
        <v>277</v>
      </c>
      <c r="B277">
        <v>2.2360679774997898</v>
      </c>
      <c r="D277">
        <v>0</v>
      </c>
      <c r="F277">
        <v>17.888543819998301</v>
      </c>
    </row>
    <row r="278" spans="1:6">
      <c r="A278">
        <v>278</v>
      </c>
      <c r="B278">
        <v>1</v>
      </c>
      <c r="D278">
        <v>0</v>
      </c>
      <c r="F278">
        <v>28.4604989415154</v>
      </c>
    </row>
    <row r="279" spans="1:6">
      <c r="A279">
        <v>279</v>
      </c>
      <c r="B279">
        <v>2.2360679774997898</v>
      </c>
      <c r="D279">
        <v>1</v>
      </c>
      <c r="F279">
        <v>32.1403173599764</v>
      </c>
    </row>
    <row r="280" spans="1:6">
      <c r="A280">
        <v>280</v>
      </c>
      <c r="B280">
        <v>1</v>
      </c>
      <c r="D280">
        <v>1</v>
      </c>
      <c r="F280">
        <v>27.166155414412199</v>
      </c>
    </row>
    <row r="281" spans="1:6">
      <c r="A281">
        <v>281</v>
      </c>
      <c r="B281">
        <v>2.2360679774997898</v>
      </c>
      <c r="D281">
        <v>0</v>
      </c>
      <c r="F281">
        <v>18.681541692269398</v>
      </c>
    </row>
    <row r="282" spans="1:6">
      <c r="A282">
        <v>282</v>
      </c>
      <c r="B282">
        <v>2.2360679774997898</v>
      </c>
      <c r="D282">
        <v>0</v>
      </c>
      <c r="F282">
        <v>11.704699910719601</v>
      </c>
    </row>
    <row r="283" spans="1:6">
      <c r="A283">
        <v>283</v>
      </c>
      <c r="B283">
        <v>1</v>
      </c>
      <c r="D283">
        <v>1.4142135623731</v>
      </c>
      <c r="F283">
        <v>6.3245553203367599</v>
      </c>
    </row>
    <row r="284" spans="1:6">
      <c r="A284">
        <v>284</v>
      </c>
      <c r="B284">
        <v>2.2360679774997898</v>
      </c>
      <c r="D284">
        <v>0</v>
      </c>
      <c r="F284">
        <v>3</v>
      </c>
    </row>
    <row r="285" spans="1:6">
      <c r="A285">
        <v>285</v>
      </c>
      <c r="B285">
        <v>2</v>
      </c>
      <c r="D285">
        <v>1</v>
      </c>
      <c r="F285">
        <v>0</v>
      </c>
    </row>
    <row r="286" spans="1:6">
      <c r="A286">
        <v>286</v>
      </c>
      <c r="B286">
        <v>1.4142135623731</v>
      </c>
      <c r="D286">
        <v>1</v>
      </c>
      <c r="F286">
        <v>2.8284271247461898</v>
      </c>
    </row>
    <row r="287" spans="1:6">
      <c r="A287">
        <v>287</v>
      </c>
      <c r="B287">
        <v>2.2360679774997898</v>
      </c>
      <c r="D287">
        <v>1</v>
      </c>
      <c r="F287">
        <v>5</v>
      </c>
    </row>
    <row r="288" spans="1:6">
      <c r="A288">
        <v>288</v>
      </c>
      <c r="B288">
        <v>1</v>
      </c>
      <c r="D288">
        <v>1</v>
      </c>
      <c r="F288">
        <v>7.6157731058639104</v>
      </c>
    </row>
    <row r="289" spans="1:6">
      <c r="A289">
        <v>289</v>
      </c>
      <c r="B289">
        <v>2.2360679774997898</v>
      </c>
      <c r="D289">
        <v>0</v>
      </c>
      <c r="F289">
        <v>8.5440037453175304</v>
      </c>
    </row>
    <row r="290" spans="1:6">
      <c r="A290">
        <v>290</v>
      </c>
      <c r="B290">
        <v>2.2360679774997898</v>
      </c>
      <c r="D290">
        <v>1.4142135623731</v>
      </c>
      <c r="F290">
        <v>11.4017542509914</v>
      </c>
    </row>
    <row r="291" spans="1:6">
      <c r="A291">
        <v>291</v>
      </c>
      <c r="B291">
        <v>1</v>
      </c>
      <c r="D291">
        <v>1</v>
      </c>
      <c r="F291">
        <v>13.3416640641263</v>
      </c>
    </row>
    <row r="292" spans="1:6">
      <c r="A292">
        <v>292</v>
      </c>
      <c r="B292">
        <v>2.2360679774997898</v>
      </c>
      <c r="D292">
        <v>1</v>
      </c>
      <c r="F292">
        <v>14</v>
      </c>
    </row>
    <row r="293" spans="1:6">
      <c r="A293">
        <v>293</v>
      </c>
      <c r="B293">
        <v>2</v>
      </c>
      <c r="D293">
        <v>1</v>
      </c>
      <c r="F293">
        <v>16.031219541881399</v>
      </c>
    </row>
    <row r="294" spans="1:6">
      <c r="A294">
        <v>294</v>
      </c>
      <c r="B294">
        <v>1.4142135623731</v>
      </c>
      <c r="D294">
        <v>1.4142135623731</v>
      </c>
      <c r="F294">
        <v>16.278820596099699</v>
      </c>
    </row>
    <row r="295" spans="1:6">
      <c r="A295">
        <v>295</v>
      </c>
      <c r="B295">
        <v>2.2360679774997898</v>
      </c>
      <c r="D295">
        <v>1</v>
      </c>
      <c r="F295">
        <v>17.0880074906351</v>
      </c>
    </row>
    <row r="296" spans="1:6">
      <c r="A296">
        <v>296</v>
      </c>
      <c r="B296">
        <v>1</v>
      </c>
      <c r="D296">
        <v>1</v>
      </c>
      <c r="F296">
        <v>17</v>
      </c>
    </row>
    <row r="297" spans="1:6">
      <c r="A297">
        <v>297</v>
      </c>
      <c r="B297">
        <v>2.2360679774997898</v>
      </c>
      <c r="D297">
        <v>1</v>
      </c>
      <c r="F297">
        <v>15</v>
      </c>
    </row>
    <row r="298" spans="1:6">
      <c r="A298">
        <v>298</v>
      </c>
      <c r="B298">
        <v>2.2360679774997898</v>
      </c>
      <c r="D298">
        <v>1.4142135623731</v>
      </c>
      <c r="F298">
        <v>12.7279220613579</v>
      </c>
    </row>
    <row r="299" spans="1:6">
      <c r="A299">
        <v>299</v>
      </c>
      <c r="B299">
        <v>1</v>
      </c>
      <c r="D299">
        <v>1</v>
      </c>
      <c r="F299">
        <v>7.0710678118654799</v>
      </c>
    </row>
    <row r="300" spans="1:6">
      <c r="A300">
        <v>300</v>
      </c>
      <c r="B300">
        <v>2.2360679774997898</v>
      </c>
      <c r="D300">
        <v>2</v>
      </c>
      <c r="F300">
        <v>2.8284271247461898</v>
      </c>
    </row>
    <row r="301" spans="1:6">
      <c r="A301">
        <v>301</v>
      </c>
      <c r="B301">
        <v>1.4142135623731</v>
      </c>
      <c r="D301">
        <v>1</v>
      </c>
      <c r="F301">
        <v>20.5182845286832</v>
      </c>
    </row>
    <row r="302" spans="1:6">
      <c r="A302">
        <v>302</v>
      </c>
      <c r="B302">
        <v>2</v>
      </c>
      <c r="D302">
        <v>2</v>
      </c>
      <c r="F302">
        <v>42.544094772365298</v>
      </c>
    </row>
    <row r="303" spans="1:6">
      <c r="A303">
        <v>303</v>
      </c>
      <c r="B303">
        <v>1.4142135623731</v>
      </c>
      <c r="D303">
        <v>2</v>
      </c>
      <c r="F303">
        <v>50.009999000199898</v>
      </c>
    </row>
    <row r="304" spans="1:6">
      <c r="A304">
        <v>304</v>
      </c>
      <c r="B304">
        <v>2.2360679774997898</v>
      </c>
      <c r="D304">
        <v>1</v>
      </c>
      <c r="F304">
        <v>35.2278299076171</v>
      </c>
    </row>
    <row r="305" spans="1:6">
      <c r="A305">
        <v>305</v>
      </c>
      <c r="B305">
        <v>1</v>
      </c>
      <c r="D305">
        <v>2</v>
      </c>
      <c r="F305">
        <v>19.646882704388499</v>
      </c>
    </row>
    <row r="306" spans="1:6">
      <c r="A306">
        <v>306</v>
      </c>
      <c r="B306">
        <v>2.2360679774997898</v>
      </c>
      <c r="D306">
        <v>2</v>
      </c>
      <c r="F306">
        <v>9.4868329805051399</v>
      </c>
    </row>
    <row r="307" spans="1:6">
      <c r="A307">
        <v>307</v>
      </c>
      <c r="B307">
        <v>1</v>
      </c>
      <c r="D307">
        <v>2</v>
      </c>
      <c r="F307">
        <v>3.16227766016838</v>
      </c>
    </row>
    <row r="308" spans="1:6">
      <c r="A308">
        <v>308</v>
      </c>
      <c r="B308">
        <v>2.2360679774997898</v>
      </c>
      <c r="D308">
        <v>3</v>
      </c>
      <c r="F308">
        <v>1.4142135623731</v>
      </c>
    </row>
    <row r="309" spans="1:6">
      <c r="A309">
        <v>309</v>
      </c>
      <c r="B309">
        <v>1.4142135623731</v>
      </c>
      <c r="D309">
        <v>2</v>
      </c>
      <c r="F309">
        <v>3.60555127546399</v>
      </c>
    </row>
    <row r="310" spans="1:6">
      <c r="A310">
        <v>310</v>
      </c>
      <c r="B310">
        <v>1</v>
      </c>
      <c r="D310">
        <v>2.2360679774997898</v>
      </c>
      <c r="F310">
        <v>5.8309518948452999</v>
      </c>
    </row>
    <row r="311" spans="1:6">
      <c r="A311">
        <v>311</v>
      </c>
      <c r="B311">
        <v>2.2360679774997898</v>
      </c>
      <c r="D311">
        <v>3</v>
      </c>
      <c r="F311">
        <v>7.21110255092798</v>
      </c>
    </row>
    <row r="312" spans="1:6">
      <c r="A312">
        <v>312</v>
      </c>
      <c r="B312">
        <v>1.4142135623731</v>
      </c>
      <c r="D312">
        <v>3.16227766016838</v>
      </c>
      <c r="F312">
        <v>9.8488578017961004</v>
      </c>
    </row>
    <row r="313" spans="1:6">
      <c r="A313">
        <v>313</v>
      </c>
      <c r="B313">
        <v>1</v>
      </c>
      <c r="D313">
        <v>2</v>
      </c>
      <c r="F313">
        <v>11.4017542509914</v>
      </c>
    </row>
    <row r="314" spans="1:6">
      <c r="A314">
        <v>314</v>
      </c>
      <c r="B314">
        <v>2.2360679774997898</v>
      </c>
      <c r="D314">
        <v>3.16227766016838</v>
      </c>
      <c r="F314">
        <v>13.1529464379659</v>
      </c>
    </row>
    <row r="315" spans="1:6">
      <c r="A315">
        <v>315</v>
      </c>
      <c r="B315">
        <v>1.4142135623731</v>
      </c>
      <c r="D315">
        <v>3.16227766016838</v>
      </c>
      <c r="F315">
        <v>15.033296378372899</v>
      </c>
    </row>
    <row r="316" spans="1:6">
      <c r="A316">
        <v>316</v>
      </c>
      <c r="B316">
        <v>1</v>
      </c>
      <c r="D316">
        <v>4.1231056256176597</v>
      </c>
      <c r="F316">
        <v>16.031219541881399</v>
      </c>
    </row>
    <row r="317" spans="1:6">
      <c r="A317">
        <v>317</v>
      </c>
      <c r="B317">
        <v>1.4142135623731</v>
      </c>
      <c r="D317">
        <v>3.16227766016838</v>
      </c>
      <c r="F317">
        <v>17.2626765016321</v>
      </c>
    </row>
    <row r="318" spans="1:6">
      <c r="A318">
        <v>318</v>
      </c>
      <c r="B318">
        <v>2.2360679774997898</v>
      </c>
      <c r="D318">
        <v>4.4721359549995796</v>
      </c>
      <c r="F318">
        <v>18.0277563773199</v>
      </c>
    </row>
    <row r="319" spans="1:6">
      <c r="A319">
        <v>319</v>
      </c>
      <c r="B319">
        <v>1</v>
      </c>
      <c r="D319">
        <v>3.16227766016838</v>
      </c>
      <c r="F319">
        <v>19.235384061671301</v>
      </c>
    </row>
    <row r="320" spans="1:6">
      <c r="A320">
        <v>320</v>
      </c>
      <c r="B320">
        <v>1.4142135623731</v>
      </c>
      <c r="D320">
        <v>4.4721359549995796</v>
      </c>
      <c r="F320">
        <v>19.209372712298499</v>
      </c>
    </row>
    <row r="321" spans="1:6">
      <c r="A321">
        <v>321</v>
      </c>
      <c r="B321">
        <v>1.4142135623731</v>
      </c>
      <c r="D321">
        <v>4.4721359549995796</v>
      </c>
      <c r="F321">
        <v>17.6918060129541</v>
      </c>
    </row>
    <row r="322" spans="1:6">
      <c r="A322">
        <v>322</v>
      </c>
      <c r="B322">
        <v>1</v>
      </c>
      <c r="D322">
        <v>5.8309518948452999</v>
      </c>
      <c r="F322">
        <v>16.401219466856698</v>
      </c>
    </row>
    <row r="323" spans="1:6">
      <c r="A323">
        <v>323</v>
      </c>
      <c r="B323">
        <v>1.4142135623731</v>
      </c>
      <c r="D323">
        <v>5</v>
      </c>
      <c r="F323">
        <v>11.6619037896906</v>
      </c>
    </row>
    <row r="324" spans="1:6">
      <c r="A324">
        <v>324</v>
      </c>
      <c r="B324">
        <v>1.4142135623731</v>
      </c>
      <c r="D324">
        <v>5.8309518948452999</v>
      </c>
      <c r="F324">
        <v>1</v>
      </c>
    </row>
    <row r="325" spans="1:6">
      <c r="A325">
        <v>325</v>
      </c>
      <c r="B325">
        <v>1</v>
      </c>
      <c r="D325">
        <v>6.4031242374328503</v>
      </c>
      <c r="F325">
        <v>32.449961479175897</v>
      </c>
    </row>
    <row r="326" spans="1:6">
      <c r="A326">
        <v>326</v>
      </c>
      <c r="B326">
        <v>1.4142135623731</v>
      </c>
      <c r="D326">
        <v>7.0710678118654799</v>
      </c>
      <c r="F326">
        <v>100.72239075796401</v>
      </c>
    </row>
    <row r="327" spans="1:6">
      <c r="A327">
        <v>327</v>
      </c>
      <c r="B327">
        <v>1</v>
      </c>
      <c r="D327">
        <v>7.0710678118654799</v>
      </c>
      <c r="F327">
        <v>76.791926658991997</v>
      </c>
    </row>
    <row r="328" spans="1:6">
      <c r="A328">
        <v>328</v>
      </c>
      <c r="B328">
        <v>1.4142135623731</v>
      </c>
      <c r="D328">
        <v>8.6023252670426302</v>
      </c>
      <c r="F328">
        <v>25.0599281722833</v>
      </c>
    </row>
    <row r="329" spans="1:6">
      <c r="A329">
        <v>329</v>
      </c>
      <c r="B329">
        <v>1.4142135623731</v>
      </c>
      <c r="D329">
        <v>10.6301458127347</v>
      </c>
      <c r="F329">
        <v>8.0622577482985491</v>
      </c>
    </row>
    <row r="330" spans="1:6">
      <c r="A330">
        <v>330</v>
      </c>
      <c r="B330">
        <v>1</v>
      </c>
      <c r="D330">
        <v>14.7648230602334</v>
      </c>
      <c r="F330">
        <v>1</v>
      </c>
    </row>
    <row r="331" spans="1:6">
      <c r="A331">
        <v>331</v>
      </c>
      <c r="B331">
        <v>1.4142135623731</v>
      </c>
      <c r="D331">
        <v>15</v>
      </c>
      <c r="F331">
        <v>3.60555127546399</v>
      </c>
    </row>
    <row r="332" spans="1:6">
      <c r="A332">
        <v>332</v>
      </c>
      <c r="B332">
        <v>1.4142135623731</v>
      </c>
      <c r="D332">
        <v>0</v>
      </c>
      <c r="F332">
        <v>7.0710678118654799</v>
      </c>
    </row>
    <row r="333" spans="1:6">
      <c r="A333">
        <v>333</v>
      </c>
      <c r="B333">
        <v>1</v>
      </c>
      <c r="D333">
        <v>0</v>
      </c>
      <c r="F333">
        <v>7.8102496759066504</v>
      </c>
    </row>
    <row r="334" spans="1:6">
      <c r="A334">
        <v>334</v>
      </c>
      <c r="B334">
        <v>1.4142135623731</v>
      </c>
      <c r="D334">
        <v>0</v>
      </c>
      <c r="F334">
        <v>10</v>
      </c>
    </row>
    <row r="335" spans="1:6">
      <c r="A335">
        <v>335</v>
      </c>
      <c r="B335">
        <v>1</v>
      </c>
      <c r="D335">
        <v>0</v>
      </c>
      <c r="F335">
        <v>11.6619037896906</v>
      </c>
    </row>
    <row r="336" spans="1:6">
      <c r="A336">
        <v>336</v>
      </c>
      <c r="B336">
        <v>1</v>
      </c>
      <c r="D336">
        <v>0</v>
      </c>
      <c r="F336">
        <v>13.4164078649987</v>
      </c>
    </row>
    <row r="337" spans="1:6">
      <c r="A337">
        <v>337</v>
      </c>
      <c r="B337">
        <v>1.4142135623731</v>
      </c>
      <c r="D337">
        <v>0</v>
      </c>
      <c r="F337">
        <v>14.560219778561001</v>
      </c>
    </row>
    <row r="338" spans="1:6">
      <c r="A338">
        <v>338</v>
      </c>
      <c r="B338">
        <v>1</v>
      </c>
      <c r="D338">
        <v>0</v>
      </c>
      <c r="F338">
        <v>16.278820596099699</v>
      </c>
    </row>
    <row r="339" spans="1:6">
      <c r="A339">
        <v>339</v>
      </c>
      <c r="B339">
        <v>1</v>
      </c>
      <c r="D339">
        <v>0</v>
      </c>
      <c r="F339">
        <v>18.0277563773199</v>
      </c>
    </row>
    <row r="340" spans="1:6">
      <c r="A340">
        <v>340</v>
      </c>
      <c r="B340">
        <v>1.4142135623731</v>
      </c>
      <c r="D340">
        <v>0</v>
      </c>
      <c r="F340">
        <v>18.0277563773199</v>
      </c>
    </row>
    <row r="341" spans="1:6">
      <c r="A341">
        <v>341</v>
      </c>
      <c r="B341">
        <v>1</v>
      </c>
      <c r="D341">
        <v>0</v>
      </c>
      <c r="F341">
        <v>19.646882704388499</v>
      </c>
    </row>
    <row r="342" spans="1:6">
      <c r="A342">
        <v>342</v>
      </c>
      <c r="B342">
        <v>1</v>
      </c>
      <c r="D342">
        <v>0</v>
      </c>
      <c r="F342">
        <v>20.6155281280883</v>
      </c>
    </row>
    <row r="343" spans="1:6">
      <c r="A343">
        <v>343</v>
      </c>
      <c r="B343">
        <v>1</v>
      </c>
      <c r="D343">
        <v>0</v>
      </c>
      <c r="F343">
        <v>21.095023109728999</v>
      </c>
    </row>
    <row r="344" spans="1:6">
      <c r="A344">
        <v>344</v>
      </c>
      <c r="B344">
        <v>1.4142135623731</v>
      </c>
      <c r="D344">
        <v>0</v>
      </c>
      <c r="F344">
        <v>21.931712199461298</v>
      </c>
    </row>
    <row r="345" spans="1:6">
      <c r="A345">
        <v>345</v>
      </c>
      <c r="B345">
        <v>0</v>
      </c>
      <c r="D345">
        <v>0</v>
      </c>
      <c r="F345">
        <v>22.0227155455452</v>
      </c>
    </row>
    <row r="346" spans="1:6">
      <c r="A346">
        <v>346</v>
      </c>
      <c r="B346">
        <v>1.4142135623731</v>
      </c>
      <c r="D346">
        <v>0</v>
      </c>
      <c r="F346">
        <v>22.360679774997902</v>
      </c>
    </row>
    <row r="347" spans="1:6">
      <c r="A347">
        <v>347</v>
      </c>
      <c r="B347">
        <v>0</v>
      </c>
      <c r="D347">
        <v>0</v>
      </c>
      <c r="F347">
        <v>19.9248588451713</v>
      </c>
    </row>
    <row r="348" spans="1:6">
      <c r="A348">
        <v>348</v>
      </c>
      <c r="B348">
        <v>1.4142135623731</v>
      </c>
      <c r="D348">
        <v>0</v>
      </c>
      <c r="F348">
        <v>9.2195444572928906</v>
      </c>
    </row>
    <row r="349" spans="1:6">
      <c r="A349">
        <v>349</v>
      </c>
      <c r="B349">
        <v>1</v>
      </c>
      <c r="D349">
        <v>0</v>
      </c>
      <c r="F349">
        <v>249.569629562573</v>
      </c>
    </row>
    <row r="350" spans="1:6">
      <c r="A350">
        <v>350</v>
      </c>
      <c r="B350">
        <v>0</v>
      </c>
      <c r="D350">
        <v>0</v>
      </c>
      <c r="F350">
        <v>38.078865529319501</v>
      </c>
    </row>
    <row r="351" spans="1:6">
      <c r="A351">
        <v>351</v>
      </c>
      <c r="B351">
        <v>1.4142135623731</v>
      </c>
      <c r="D351">
        <v>0</v>
      </c>
      <c r="F351">
        <v>3.16227766016838</v>
      </c>
    </row>
    <row r="352" spans="1:6">
      <c r="A352">
        <v>352</v>
      </c>
      <c r="B352">
        <v>1</v>
      </c>
      <c r="D352">
        <v>0</v>
      </c>
      <c r="F352">
        <v>7.2801098892805198</v>
      </c>
    </row>
    <row r="353" spans="1:6">
      <c r="A353">
        <v>353</v>
      </c>
      <c r="B353">
        <v>0</v>
      </c>
      <c r="D353">
        <v>0</v>
      </c>
      <c r="F353">
        <v>8.5440037453175304</v>
      </c>
    </row>
    <row r="354" spans="1:6">
      <c r="A354">
        <v>354</v>
      </c>
      <c r="B354">
        <v>1</v>
      </c>
      <c r="D354">
        <v>0</v>
      </c>
      <c r="F354">
        <v>9.8488578017961004</v>
      </c>
    </row>
    <row r="355" spans="1:6">
      <c r="A355">
        <v>355</v>
      </c>
      <c r="B355">
        <v>1.4142135623731</v>
      </c>
      <c r="D355">
        <v>0</v>
      </c>
      <c r="F355">
        <v>11.6619037896906</v>
      </c>
    </row>
    <row r="356" spans="1:6">
      <c r="A356">
        <v>356</v>
      </c>
      <c r="B356">
        <v>0</v>
      </c>
      <c r="D356">
        <v>0</v>
      </c>
      <c r="F356">
        <v>11.4017542509914</v>
      </c>
    </row>
    <row r="357" spans="1:6">
      <c r="A357">
        <v>357</v>
      </c>
      <c r="B357">
        <v>1</v>
      </c>
      <c r="D357">
        <v>0</v>
      </c>
      <c r="F357">
        <v>12.806248474865701</v>
      </c>
    </row>
    <row r="358" spans="1:6">
      <c r="A358">
        <v>358</v>
      </c>
      <c r="B358">
        <v>1</v>
      </c>
      <c r="D358">
        <v>0</v>
      </c>
      <c r="F358">
        <v>14.142135623731001</v>
      </c>
    </row>
    <row r="359" spans="1:6">
      <c r="A359">
        <v>359</v>
      </c>
      <c r="B359">
        <v>0</v>
      </c>
      <c r="D359">
        <v>0</v>
      </c>
      <c r="F359">
        <v>14.866068747318501</v>
      </c>
    </row>
    <row r="360" spans="1:6">
      <c r="D360">
        <v>0</v>
      </c>
      <c r="F360">
        <v>16.6433169770932</v>
      </c>
    </row>
    <row r="361" spans="1:6">
      <c r="D361">
        <v>0</v>
      </c>
      <c r="F361">
        <v>17.888543819998301</v>
      </c>
    </row>
    <row r="362" spans="1:6">
      <c r="D362">
        <v>0</v>
      </c>
      <c r="F362">
        <v>18.681541692269398</v>
      </c>
    </row>
    <row r="363" spans="1:6">
      <c r="D363">
        <v>15</v>
      </c>
      <c r="F363">
        <v>19.416487838947599</v>
      </c>
    </row>
    <row r="364" spans="1:6">
      <c r="D364">
        <v>13</v>
      </c>
      <c r="F364">
        <v>21.0237960416286</v>
      </c>
    </row>
    <row r="365" spans="1:6">
      <c r="D365">
        <v>9.0553851381374209</v>
      </c>
      <c r="F365">
        <v>21.213203435596402</v>
      </c>
    </row>
    <row r="366" spans="1:6">
      <c r="D366">
        <v>8.0622577482985491</v>
      </c>
      <c r="F366">
        <v>22.135943621178701</v>
      </c>
    </row>
    <row r="367" spans="1:6">
      <c r="D367">
        <v>6.0827625302982202</v>
      </c>
      <c r="F367">
        <v>22.360679774997902</v>
      </c>
    </row>
    <row r="368" spans="1:6">
      <c r="D368">
        <v>6.0827625302982202</v>
      </c>
      <c r="F368">
        <v>22.203603311174501</v>
      </c>
    </row>
    <row r="369" spans="4:6">
      <c r="D369">
        <v>5.0990195135927801</v>
      </c>
      <c r="F369">
        <v>20.5182845286832</v>
      </c>
    </row>
    <row r="370" spans="4:6">
      <c r="D370">
        <v>5.3851648071345002</v>
      </c>
      <c r="F370">
        <v>18.6010752377383</v>
      </c>
    </row>
    <row r="371" spans="4:6">
      <c r="D371">
        <v>4.1231056256176597</v>
      </c>
      <c r="F371">
        <v>23.853720883753098</v>
      </c>
    </row>
    <row r="372" spans="4:6">
      <c r="D372">
        <v>5.3851648071345002</v>
      </c>
      <c r="F372">
        <v>250.79274311670201</v>
      </c>
    </row>
    <row r="373" spans="4:6">
      <c r="D373">
        <v>4.1231056256176597</v>
      </c>
      <c r="F373">
        <v>5</v>
      </c>
    </row>
    <row r="374" spans="4:6">
      <c r="D374">
        <v>4.4721359549995796</v>
      </c>
      <c r="F374">
        <v>6</v>
      </c>
    </row>
    <row r="375" spans="4:6">
      <c r="D375">
        <v>3.16227766016838</v>
      </c>
      <c r="F375">
        <v>8.0622577482985491</v>
      </c>
    </row>
    <row r="376" spans="4:6">
      <c r="D376">
        <v>4.4721359549995796</v>
      </c>
      <c r="F376">
        <v>9.0553851381374209</v>
      </c>
    </row>
    <row r="377" spans="4:6">
      <c r="D377">
        <v>3.16227766016838</v>
      </c>
      <c r="F377">
        <v>9.2195444572928906</v>
      </c>
    </row>
    <row r="378" spans="4:6">
      <c r="D378">
        <v>4.4721359549995796</v>
      </c>
      <c r="F378">
        <v>11.4017542509914</v>
      </c>
    </row>
    <row r="379" spans="4:6">
      <c r="D379">
        <v>3.60555127546399</v>
      </c>
      <c r="F379">
        <v>11.704699910719601</v>
      </c>
    </row>
    <row r="380" spans="4:6">
      <c r="D380">
        <v>3.16227766016838</v>
      </c>
      <c r="F380">
        <v>12.083045973594601</v>
      </c>
    </row>
    <row r="381" spans="4:6">
      <c r="D381">
        <v>3.60555127546399</v>
      </c>
      <c r="F381">
        <v>13.4164078649987</v>
      </c>
    </row>
    <row r="382" spans="4:6">
      <c r="D382">
        <v>3.60555127546399</v>
      </c>
      <c r="F382">
        <v>15.264337522473699</v>
      </c>
    </row>
    <row r="383" spans="4:6">
      <c r="D383">
        <v>3.60555127546399</v>
      </c>
      <c r="F383">
        <v>15.620499351813301</v>
      </c>
    </row>
    <row r="384" spans="4:6">
      <c r="D384">
        <v>2.2360679774997898</v>
      </c>
      <c r="F384">
        <v>17.6918060129541</v>
      </c>
    </row>
    <row r="385" spans="4:6">
      <c r="D385">
        <v>3.60555127546399</v>
      </c>
      <c r="F385">
        <v>17.8044938147649</v>
      </c>
    </row>
    <row r="386" spans="4:6">
      <c r="D386">
        <v>2.8284271247461898</v>
      </c>
      <c r="F386">
        <v>19.235384061671301</v>
      </c>
    </row>
    <row r="387" spans="4:6">
      <c r="D387">
        <v>3.60555127546399</v>
      </c>
      <c r="F387">
        <v>19.697715603592201</v>
      </c>
    </row>
    <row r="388" spans="4:6">
      <c r="D388">
        <v>2.8284271247461898</v>
      </c>
      <c r="F388">
        <v>19.646882704388499</v>
      </c>
    </row>
    <row r="389" spans="4:6">
      <c r="D389">
        <v>2.2360679774997898</v>
      </c>
      <c r="F389">
        <v>20.099751242241801</v>
      </c>
    </row>
    <row r="390" spans="4:6">
      <c r="D390">
        <v>3.60555127546399</v>
      </c>
      <c r="F390">
        <v>18</v>
      </c>
    </row>
    <row r="391" spans="4:6">
      <c r="D391">
        <v>2.8284271247461898</v>
      </c>
      <c r="F391">
        <v>16.124515496597098</v>
      </c>
    </row>
    <row r="392" spans="4:6">
      <c r="D392">
        <v>2.8284271247461898</v>
      </c>
      <c r="F392">
        <v>9.2195444572928906</v>
      </c>
    </row>
    <row r="393" spans="4:6">
      <c r="D393">
        <v>2.8284271247461898</v>
      </c>
      <c r="F393">
        <v>10.770329614269</v>
      </c>
    </row>
    <row r="394" spans="4:6">
      <c r="D394">
        <v>2.8284271247461898</v>
      </c>
      <c r="F394">
        <v>66</v>
      </c>
    </row>
    <row r="395" spans="4:6">
      <c r="D395">
        <v>2.8284271247461898</v>
      </c>
      <c r="F395">
        <v>103.40696301507</v>
      </c>
    </row>
    <row r="396" spans="4:6">
      <c r="D396">
        <v>2.2360679774997898</v>
      </c>
      <c r="F396">
        <v>44.271887242357302</v>
      </c>
    </row>
    <row r="397" spans="4:6">
      <c r="D397">
        <v>2.8284271247461898</v>
      </c>
      <c r="F397">
        <v>14.142135623731001</v>
      </c>
    </row>
    <row r="398" spans="4:6">
      <c r="D398">
        <v>2.2360679774997898</v>
      </c>
      <c r="F398">
        <v>3.16227766016838</v>
      </c>
    </row>
    <row r="399" spans="4:6">
      <c r="D399">
        <v>2.2360679774997898</v>
      </c>
      <c r="F399">
        <v>2.2360679774997898</v>
      </c>
    </row>
    <row r="400" spans="4:6">
      <c r="D400">
        <v>2.8284271247461898</v>
      </c>
      <c r="F400">
        <v>4</v>
      </c>
    </row>
    <row r="401" spans="4:6">
      <c r="D401">
        <v>2.2360679774997898</v>
      </c>
      <c r="F401">
        <v>6.3245553203367599</v>
      </c>
    </row>
    <row r="402" spans="4:6">
      <c r="D402">
        <v>2.8284271247461898</v>
      </c>
      <c r="F402">
        <v>8.0622577482985491</v>
      </c>
    </row>
    <row r="403" spans="4:6">
      <c r="D403">
        <v>2.2360679774997898</v>
      </c>
      <c r="F403">
        <v>9.4868329805051399</v>
      </c>
    </row>
    <row r="404" spans="4:6">
      <c r="D404">
        <v>2.2360679774997898</v>
      </c>
      <c r="F404">
        <v>10.4403065089106</v>
      </c>
    </row>
    <row r="405" spans="4:6">
      <c r="D405">
        <v>2.2360679774997898</v>
      </c>
      <c r="F405">
        <v>11.704699910719601</v>
      </c>
    </row>
    <row r="406" spans="4:6">
      <c r="D406">
        <v>2.2360679774997898</v>
      </c>
      <c r="F406">
        <v>14.3178210632764</v>
      </c>
    </row>
    <row r="407" spans="4:6">
      <c r="D407">
        <v>2.8284271247461898</v>
      </c>
      <c r="F407">
        <v>14.422205101855999</v>
      </c>
    </row>
    <row r="408" spans="4:6">
      <c r="D408">
        <v>1.4142135623731</v>
      </c>
      <c r="F408">
        <v>16.401219466856698</v>
      </c>
    </row>
    <row r="409" spans="4:6">
      <c r="D409">
        <v>2.2360679774997898</v>
      </c>
      <c r="F409">
        <v>17.029386365926399</v>
      </c>
    </row>
    <row r="410" spans="4:6">
      <c r="D410">
        <v>2.2360679774997898</v>
      </c>
      <c r="F410">
        <v>17.8044938147649</v>
      </c>
    </row>
    <row r="411" spans="4:6">
      <c r="D411">
        <v>2</v>
      </c>
      <c r="F411">
        <v>18.0277563773199</v>
      </c>
    </row>
    <row r="412" spans="4:6">
      <c r="D412">
        <v>2.2360679774997898</v>
      </c>
      <c r="F412">
        <v>17.888543819998301</v>
      </c>
    </row>
    <row r="413" spans="4:6">
      <c r="D413">
        <v>2.2360679774997898</v>
      </c>
      <c r="F413">
        <v>16.1554944214035</v>
      </c>
    </row>
    <row r="414" spans="4:6">
      <c r="D414">
        <v>1.4142135623731</v>
      </c>
      <c r="F414">
        <v>13.3416640641263</v>
      </c>
    </row>
    <row r="415" spans="4:6">
      <c r="D415">
        <v>2</v>
      </c>
      <c r="F415">
        <v>7.2801098892805198</v>
      </c>
    </row>
    <row r="416" spans="4:6">
      <c r="D416">
        <v>2.2360679774997898</v>
      </c>
      <c r="F416">
        <v>4</v>
      </c>
    </row>
    <row r="417" spans="4:6">
      <c r="D417">
        <v>2.2360679774997898</v>
      </c>
      <c r="F417">
        <v>21.840329667841601</v>
      </c>
    </row>
    <row r="418" spans="4:6">
      <c r="D418">
        <v>2</v>
      </c>
      <c r="F418">
        <v>44.294469180700197</v>
      </c>
    </row>
    <row r="419" spans="4:6">
      <c r="D419">
        <v>1.4142135623731</v>
      </c>
      <c r="F419">
        <v>46.097722286464403</v>
      </c>
    </row>
    <row r="420" spans="4:6">
      <c r="D420">
        <v>2</v>
      </c>
      <c r="F420">
        <v>31.384709652950399</v>
      </c>
    </row>
    <row r="421" spans="4:6">
      <c r="D421">
        <v>2</v>
      </c>
      <c r="F421">
        <v>17.2626765016321</v>
      </c>
    </row>
    <row r="422" spans="4:6">
      <c r="D422">
        <v>1.4142135623731</v>
      </c>
      <c r="F422">
        <v>9</v>
      </c>
    </row>
    <row r="423" spans="4:6">
      <c r="D423">
        <v>2</v>
      </c>
      <c r="F423">
        <v>3</v>
      </c>
    </row>
    <row r="424" spans="4:6">
      <c r="D424">
        <v>2</v>
      </c>
      <c r="F424">
        <v>1</v>
      </c>
    </row>
    <row r="425" spans="4:6">
      <c r="D425">
        <v>1</v>
      </c>
      <c r="F425">
        <v>2.2360679774997898</v>
      </c>
    </row>
    <row r="426" spans="4:6">
      <c r="D426">
        <v>2.2360679774997898</v>
      </c>
      <c r="F426">
        <v>4.1231056256176597</v>
      </c>
    </row>
    <row r="427" spans="4:6">
      <c r="D427">
        <v>2</v>
      </c>
      <c r="F427">
        <v>6.3245553203367599</v>
      </c>
    </row>
    <row r="428" spans="4:6">
      <c r="D428">
        <v>1</v>
      </c>
      <c r="F428">
        <v>8.2462112512353194</v>
      </c>
    </row>
    <row r="429" spans="4:6">
      <c r="D429">
        <v>2</v>
      </c>
      <c r="F429">
        <v>9.4868329805051399</v>
      </c>
    </row>
    <row r="430" spans="4:6">
      <c r="D430">
        <v>1</v>
      </c>
      <c r="F430">
        <v>12.083045973594601</v>
      </c>
    </row>
    <row r="431" spans="4:6">
      <c r="D431">
        <v>2</v>
      </c>
      <c r="F431">
        <v>12.083045973594601</v>
      </c>
    </row>
    <row r="432" spans="4:6">
      <c r="D432">
        <v>1</v>
      </c>
      <c r="F432">
        <v>15.264337522473699</v>
      </c>
    </row>
    <row r="433" spans="4:6">
      <c r="D433">
        <v>2</v>
      </c>
      <c r="F433">
        <v>15.8113883008419</v>
      </c>
    </row>
    <row r="434" spans="4:6">
      <c r="D434">
        <v>1</v>
      </c>
      <c r="F434">
        <v>16.9705627484771</v>
      </c>
    </row>
    <row r="435" spans="4:6">
      <c r="D435">
        <v>1</v>
      </c>
      <c r="F435">
        <v>16.278820596099699</v>
      </c>
    </row>
    <row r="436" spans="4:6">
      <c r="D436">
        <v>2.2360679774997898</v>
      </c>
      <c r="F436">
        <v>15.8113883008419</v>
      </c>
    </row>
    <row r="437" spans="4:6">
      <c r="D437">
        <v>1</v>
      </c>
      <c r="F437">
        <v>14.7648230602334</v>
      </c>
    </row>
    <row r="438" spans="4:6">
      <c r="D438">
        <v>2</v>
      </c>
      <c r="F438">
        <v>10.770329614269</v>
      </c>
    </row>
    <row r="439" spans="4:6">
      <c r="D439">
        <v>1</v>
      </c>
      <c r="F439">
        <v>6.3245553203367599</v>
      </c>
    </row>
    <row r="440" spans="4:6">
      <c r="D440">
        <v>1</v>
      </c>
      <c r="F440">
        <v>3.16227766016838</v>
      </c>
    </row>
    <row r="441" spans="4:6">
      <c r="D441">
        <v>1.4142135623731</v>
      </c>
      <c r="F441">
        <v>14.7648230602334</v>
      </c>
    </row>
    <row r="442" spans="4:6">
      <c r="D442">
        <v>2</v>
      </c>
      <c r="F442">
        <v>25.806975801127901</v>
      </c>
    </row>
    <row r="443" spans="4:6">
      <c r="D443">
        <v>1</v>
      </c>
      <c r="F443">
        <v>30.4795013082563</v>
      </c>
    </row>
    <row r="444" spans="4:6">
      <c r="D444">
        <v>1.4142135623731</v>
      </c>
      <c r="F444">
        <v>26.419689627245798</v>
      </c>
    </row>
    <row r="445" spans="4:6">
      <c r="D445">
        <v>1</v>
      </c>
      <c r="F445">
        <v>18.973665961010301</v>
      </c>
    </row>
    <row r="446" spans="4:6">
      <c r="D446">
        <v>1.4142135623731</v>
      </c>
      <c r="F446">
        <v>12.1655250605964</v>
      </c>
    </row>
    <row r="447" spans="4:6">
      <c r="D447">
        <v>2</v>
      </c>
      <c r="F447">
        <v>7</v>
      </c>
    </row>
    <row r="448" spans="4:6">
      <c r="D448">
        <v>1.4142135623731</v>
      </c>
      <c r="F448">
        <v>4.1231056256176597</v>
      </c>
    </row>
    <row r="449" spans="4:6">
      <c r="D449">
        <v>1</v>
      </c>
      <c r="F449">
        <v>2.2360679774997898</v>
      </c>
    </row>
    <row r="450" spans="4:6">
      <c r="D450">
        <v>1.4142135623731</v>
      </c>
      <c r="F450">
        <v>1.4142135623731</v>
      </c>
    </row>
    <row r="451" spans="4:6">
      <c r="D451">
        <v>1</v>
      </c>
      <c r="F451">
        <v>3.16227766016838</v>
      </c>
    </row>
    <row r="452" spans="4:6">
      <c r="D452">
        <v>1.4142135623731</v>
      </c>
      <c r="F452">
        <v>5.3851648071345002</v>
      </c>
    </row>
    <row r="453" spans="4:6">
      <c r="D453">
        <v>1</v>
      </c>
      <c r="F453">
        <v>6.3245553203367599</v>
      </c>
    </row>
    <row r="454" spans="4:6">
      <c r="D454">
        <v>1.4142135623731</v>
      </c>
      <c r="F454">
        <v>9.4868329805051399</v>
      </c>
    </row>
    <row r="455" spans="4:6">
      <c r="D455">
        <v>1</v>
      </c>
      <c r="F455">
        <v>11.180339887498899</v>
      </c>
    </row>
    <row r="456" spans="4:6">
      <c r="D456">
        <v>1.4142135623731</v>
      </c>
      <c r="F456">
        <v>12.5299640861417</v>
      </c>
    </row>
    <row r="457" spans="4:6">
      <c r="D457">
        <v>0</v>
      </c>
      <c r="F457">
        <v>15.264337522473699</v>
      </c>
    </row>
    <row r="458" spans="4:6">
      <c r="D458">
        <v>1.4142135623731</v>
      </c>
      <c r="F458">
        <v>15</v>
      </c>
    </row>
    <row r="459" spans="4:6">
      <c r="D459">
        <v>1.4142135623731</v>
      </c>
      <c r="F459">
        <v>15.556349186104001</v>
      </c>
    </row>
    <row r="460" spans="4:6">
      <c r="D460">
        <v>1</v>
      </c>
      <c r="F460">
        <v>15.620499351813301</v>
      </c>
    </row>
    <row r="461" spans="4:6">
      <c r="D461">
        <v>1.4142135623731</v>
      </c>
      <c r="F461">
        <v>14.422205101855999</v>
      </c>
    </row>
    <row r="462" spans="4:6">
      <c r="D462">
        <v>0</v>
      </c>
      <c r="F462">
        <v>11.180339887498899</v>
      </c>
    </row>
    <row r="463" spans="4:6">
      <c r="D463">
        <v>1.4142135623731</v>
      </c>
      <c r="F463">
        <v>7.6157731058639104</v>
      </c>
    </row>
    <row r="464" spans="4:6">
      <c r="D464">
        <v>1.4142135623731</v>
      </c>
      <c r="F464">
        <v>1.4142135623731</v>
      </c>
    </row>
    <row r="465" spans="4:6">
      <c r="D465">
        <v>0</v>
      </c>
      <c r="F465">
        <v>8.0622577482985491</v>
      </c>
    </row>
    <row r="466" spans="4:6">
      <c r="D466">
        <v>1.4142135623731</v>
      </c>
      <c r="F466">
        <v>16.401219466856698</v>
      </c>
    </row>
    <row r="467" spans="4:6">
      <c r="D467">
        <v>1.4142135623731</v>
      </c>
      <c r="F467">
        <v>22.627416997969501</v>
      </c>
    </row>
    <row r="468" spans="4:6">
      <c r="D468">
        <v>0</v>
      </c>
      <c r="F468">
        <v>23.600847442411901</v>
      </c>
    </row>
    <row r="469" spans="4:6">
      <c r="D469">
        <v>1.4142135623731</v>
      </c>
      <c r="F469">
        <v>18.7882942280559</v>
      </c>
    </row>
    <row r="470" spans="4:6">
      <c r="D470">
        <v>1</v>
      </c>
      <c r="F470">
        <v>14.866068747318501</v>
      </c>
    </row>
    <row r="471" spans="4:6">
      <c r="D471">
        <v>1</v>
      </c>
      <c r="F471">
        <v>10.049875621120901</v>
      </c>
    </row>
    <row r="472" spans="4:6">
      <c r="D472">
        <v>1</v>
      </c>
      <c r="F472">
        <v>7.0710678118654799</v>
      </c>
    </row>
    <row r="473" spans="4:6">
      <c r="D473">
        <v>1.4142135623731</v>
      </c>
      <c r="F473">
        <v>5</v>
      </c>
    </row>
    <row r="474" spans="4:6">
      <c r="D474">
        <v>0</v>
      </c>
      <c r="F474">
        <v>2.2360679774997898</v>
      </c>
    </row>
    <row r="475" spans="4:6">
      <c r="D475">
        <v>1</v>
      </c>
      <c r="F475">
        <v>1.4142135623731</v>
      </c>
    </row>
    <row r="476" spans="4:6">
      <c r="D476">
        <v>1</v>
      </c>
      <c r="F476">
        <v>2.2360679774997898</v>
      </c>
    </row>
    <row r="477" spans="4:6">
      <c r="D477">
        <v>1</v>
      </c>
      <c r="F477">
        <v>4.4721359549995796</v>
      </c>
    </row>
    <row r="478" spans="4:6">
      <c r="D478">
        <v>1.4142135623731</v>
      </c>
      <c r="F478">
        <v>6.3245553203367599</v>
      </c>
    </row>
    <row r="479" spans="4:6">
      <c r="D479">
        <v>0</v>
      </c>
      <c r="F479">
        <v>8.9442719099991592</v>
      </c>
    </row>
    <row r="480" spans="4:6">
      <c r="D480">
        <v>1</v>
      </c>
      <c r="F480">
        <v>11.180339887498899</v>
      </c>
    </row>
    <row r="481" spans="4:6">
      <c r="D481">
        <v>1</v>
      </c>
      <c r="F481">
        <v>13.4164078649987</v>
      </c>
    </row>
    <row r="482" spans="4:6">
      <c r="D482">
        <v>1</v>
      </c>
      <c r="F482">
        <v>15</v>
      </c>
    </row>
    <row r="483" spans="4:6">
      <c r="D483">
        <v>1</v>
      </c>
      <c r="F483">
        <v>15.620499351813301</v>
      </c>
    </row>
    <row r="484" spans="4:6">
      <c r="D484">
        <v>0</v>
      </c>
      <c r="F484">
        <v>15.620499351813301</v>
      </c>
    </row>
    <row r="485" spans="4:6">
      <c r="D485">
        <v>1</v>
      </c>
      <c r="F485">
        <v>14.422205101855999</v>
      </c>
    </row>
    <row r="486" spans="4:6">
      <c r="D486">
        <v>0</v>
      </c>
      <c r="F486">
        <v>12.5299640861417</v>
      </c>
    </row>
    <row r="487" spans="4:6">
      <c r="D487">
        <v>1</v>
      </c>
      <c r="F487">
        <v>8.9442719099991592</v>
      </c>
    </row>
    <row r="488" spans="4:6">
      <c r="D488">
        <v>1</v>
      </c>
      <c r="F488">
        <v>4.1231056256176597</v>
      </c>
    </row>
    <row r="489" spans="4:6">
      <c r="D489">
        <v>1</v>
      </c>
      <c r="F489">
        <v>3.60555127546399</v>
      </c>
    </row>
    <row r="490" spans="4:6">
      <c r="D490">
        <v>0</v>
      </c>
      <c r="F490">
        <v>10.816653826392001</v>
      </c>
    </row>
    <row r="491" spans="4:6">
      <c r="D491">
        <v>1</v>
      </c>
      <c r="F491">
        <v>16.401219466856698</v>
      </c>
    </row>
    <row r="492" spans="4:6">
      <c r="D492">
        <v>0</v>
      </c>
      <c r="F492">
        <v>20.5182845286832</v>
      </c>
    </row>
    <row r="493" spans="4:6">
      <c r="D493">
        <v>1</v>
      </c>
      <c r="F493">
        <v>19.416487838947599</v>
      </c>
    </row>
    <row r="494" spans="4:6">
      <c r="D494">
        <v>0</v>
      </c>
      <c r="F494">
        <v>16.124515496597098</v>
      </c>
    </row>
    <row r="495" spans="4:6">
      <c r="D495">
        <v>1.4142135623731</v>
      </c>
      <c r="F495">
        <v>13.6014705087354</v>
      </c>
    </row>
    <row r="496" spans="4:6">
      <c r="D496">
        <v>0</v>
      </c>
      <c r="F496">
        <v>9.2195444572928906</v>
      </c>
    </row>
    <row r="497" spans="4:6">
      <c r="D497">
        <v>1</v>
      </c>
      <c r="F497">
        <v>7.2801098892805198</v>
      </c>
    </row>
    <row r="498" spans="4:6">
      <c r="D498">
        <v>0</v>
      </c>
      <c r="F498">
        <v>5</v>
      </c>
    </row>
    <row r="499" spans="4:6">
      <c r="D499">
        <v>0</v>
      </c>
      <c r="F499">
        <v>3</v>
      </c>
    </row>
    <row r="500" spans="4:6">
      <c r="D500">
        <v>1</v>
      </c>
      <c r="F500">
        <v>1.4142135623731</v>
      </c>
    </row>
    <row r="501" spans="4:6">
      <c r="D501">
        <v>1</v>
      </c>
      <c r="F501">
        <v>1.4142135623731</v>
      </c>
    </row>
    <row r="502" spans="4:6">
      <c r="D502">
        <v>0</v>
      </c>
      <c r="F502">
        <v>4.4721359549995796</v>
      </c>
    </row>
    <row r="503" spans="4:6">
      <c r="D503">
        <v>1</v>
      </c>
      <c r="F503">
        <v>6.7082039324993703</v>
      </c>
    </row>
    <row r="504" spans="4:6">
      <c r="D504">
        <v>0</v>
      </c>
      <c r="F504">
        <v>9.8488578017961004</v>
      </c>
    </row>
    <row r="505" spans="4:6">
      <c r="D505">
        <v>1</v>
      </c>
      <c r="F505">
        <v>11.6619037896906</v>
      </c>
    </row>
    <row r="506" spans="4:6">
      <c r="D506">
        <v>1</v>
      </c>
      <c r="F506">
        <v>14.422205101855999</v>
      </c>
    </row>
    <row r="507" spans="4:6">
      <c r="D507">
        <v>0</v>
      </c>
      <c r="F507">
        <v>14.866068747318501</v>
      </c>
    </row>
    <row r="508" spans="4:6">
      <c r="D508">
        <v>1</v>
      </c>
      <c r="F508">
        <v>15.556349186104001</v>
      </c>
    </row>
    <row r="509" spans="4:6">
      <c r="D509">
        <v>0</v>
      </c>
      <c r="F509">
        <v>15.8113883008419</v>
      </c>
    </row>
    <row r="510" spans="4:6">
      <c r="D510">
        <v>1.4142135623731</v>
      </c>
      <c r="F510">
        <v>13.4164078649987</v>
      </c>
    </row>
    <row r="511" spans="4:6">
      <c r="D511">
        <v>0</v>
      </c>
      <c r="F511">
        <v>11.180339887498899</v>
      </c>
    </row>
    <row r="512" spans="4:6">
      <c r="D512">
        <v>1</v>
      </c>
      <c r="F512">
        <v>6.0827625302982202</v>
      </c>
    </row>
    <row r="513" spans="4:6">
      <c r="D513">
        <v>0</v>
      </c>
      <c r="F513">
        <v>2</v>
      </c>
    </row>
    <row r="514" spans="4:6">
      <c r="D514">
        <v>1</v>
      </c>
      <c r="F514">
        <v>5.8309518948452999</v>
      </c>
    </row>
    <row r="515" spans="4:6">
      <c r="D515">
        <v>0</v>
      </c>
      <c r="F515">
        <v>13.0384048104053</v>
      </c>
    </row>
    <row r="516" spans="4:6">
      <c r="D516">
        <v>1</v>
      </c>
      <c r="F516">
        <v>17.8044938147649</v>
      </c>
    </row>
    <row r="517" spans="4:6">
      <c r="D517">
        <v>1</v>
      </c>
      <c r="F517">
        <v>18.384776310850199</v>
      </c>
    </row>
    <row r="518" spans="4:6">
      <c r="D518">
        <v>1</v>
      </c>
      <c r="F518">
        <v>17.8044938147649</v>
      </c>
    </row>
    <row r="519" spans="4:6">
      <c r="D519">
        <v>1</v>
      </c>
      <c r="F519">
        <v>15.264337522473699</v>
      </c>
    </row>
    <row r="520" spans="4:6">
      <c r="D520">
        <v>1</v>
      </c>
      <c r="F520">
        <v>11.180339887498899</v>
      </c>
    </row>
    <row r="521" spans="4:6">
      <c r="D521">
        <v>1</v>
      </c>
      <c r="F521">
        <v>9.4868329805051399</v>
      </c>
    </row>
    <row r="522" spans="4:6">
      <c r="D522">
        <v>0</v>
      </c>
      <c r="F522">
        <v>7.2801098892805198</v>
      </c>
    </row>
    <row r="523" spans="4:6">
      <c r="D523">
        <v>1</v>
      </c>
      <c r="F523">
        <v>5.0990195135927801</v>
      </c>
    </row>
    <row r="524" spans="4:6">
      <c r="D524">
        <v>1</v>
      </c>
      <c r="F524">
        <v>3</v>
      </c>
    </row>
    <row r="525" spans="4:6">
      <c r="D525">
        <v>1</v>
      </c>
      <c r="F525">
        <v>0</v>
      </c>
    </row>
    <row r="526" spans="4:6">
      <c r="D526">
        <v>1</v>
      </c>
      <c r="F526">
        <v>1.4142135623731</v>
      </c>
    </row>
    <row r="527" spans="4:6">
      <c r="D527">
        <v>1</v>
      </c>
      <c r="F527">
        <v>5</v>
      </c>
    </row>
    <row r="528" spans="4:6">
      <c r="D528">
        <v>1</v>
      </c>
      <c r="F528">
        <v>7.6157731058639104</v>
      </c>
    </row>
    <row r="529" spans="4:6">
      <c r="D529">
        <v>1</v>
      </c>
      <c r="F529">
        <v>10.816653826392001</v>
      </c>
    </row>
    <row r="530" spans="4:6">
      <c r="D530">
        <v>1</v>
      </c>
      <c r="F530">
        <v>13.0384048104053</v>
      </c>
    </row>
    <row r="531" spans="4:6">
      <c r="D531">
        <v>1.4142135623731</v>
      </c>
      <c r="F531">
        <v>15.556349186104001</v>
      </c>
    </row>
    <row r="532" spans="4:6">
      <c r="D532">
        <v>2</v>
      </c>
      <c r="F532">
        <v>16.278820596099699</v>
      </c>
    </row>
    <row r="533" spans="4:6">
      <c r="D533">
        <v>1</v>
      </c>
      <c r="F533">
        <v>15.8113883008419</v>
      </c>
    </row>
    <row r="534" spans="4:6">
      <c r="D534">
        <v>1</v>
      </c>
      <c r="F534">
        <v>14.3178210632764</v>
      </c>
    </row>
    <row r="535" spans="4:6">
      <c r="D535">
        <v>2</v>
      </c>
      <c r="F535">
        <v>11.704699910719601</v>
      </c>
    </row>
    <row r="536" spans="4:6">
      <c r="D536">
        <v>1</v>
      </c>
      <c r="F536">
        <v>9.4868329805051399</v>
      </c>
    </row>
    <row r="537" spans="4:6">
      <c r="D537">
        <v>2</v>
      </c>
      <c r="F537">
        <v>5</v>
      </c>
    </row>
    <row r="538" spans="4:6">
      <c r="D538">
        <v>1</v>
      </c>
      <c r="F538">
        <v>2.8284271247461898</v>
      </c>
    </row>
    <row r="539" spans="4:6">
      <c r="D539">
        <v>2</v>
      </c>
      <c r="F539">
        <v>8.5440037453175304</v>
      </c>
    </row>
    <row r="540" spans="4:6">
      <c r="D540">
        <v>1</v>
      </c>
      <c r="F540">
        <v>14.7648230602334</v>
      </c>
    </row>
    <row r="541" spans="4:6">
      <c r="D541">
        <v>2</v>
      </c>
      <c r="F541">
        <v>18.0277563773199</v>
      </c>
    </row>
    <row r="542" spans="4:6">
      <c r="D542">
        <v>2</v>
      </c>
      <c r="F542">
        <v>18.439088914585799</v>
      </c>
    </row>
    <row r="543" spans="4:6">
      <c r="D543">
        <v>1.4142135623731</v>
      </c>
      <c r="F543">
        <v>16.278820596099699</v>
      </c>
    </row>
    <row r="544" spans="4:6">
      <c r="D544">
        <v>2</v>
      </c>
      <c r="F544">
        <v>13.6014705087354</v>
      </c>
    </row>
    <row r="545" spans="4:6">
      <c r="D545">
        <v>2</v>
      </c>
      <c r="F545">
        <v>10.816653826392001</v>
      </c>
    </row>
    <row r="546" spans="4:6">
      <c r="D546">
        <v>2</v>
      </c>
      <c r="F546">
        <v>8.0622577482985491</v>
      </c>
    </row>
    <row r="547" spans="4:6">
      <c r="D547">
        <v>2</v>
      </c>
      <c r="F547">
        <v>6.7082039324993703</v>
      </c>
    </row>
    <row r="548" spans="4:6">
      <c r="D548">
        <v>2</v>
      </c>
      <c r="F548">
        <v>4.1231056256176597</v>
      </c>
    </row>
    <row r="549" spans="4:6">
      <c r="D549">
        <v>2.2360679774997898</v>
      </c>
      <c r="F549">
        <v>1.4142135623731</v>
      </c>
    </row>
    <row r="550" spans="4:6">
      <c r="D550">
        <v>3</v>
      </c>
      <c r="F550">
        <v>1</v>
      </c>
    </row>
    <row r="551" spans="4:6">
      <c r="D551">
        <v>2</v>
      </c>
      <c r="F551">
        <v>2.2360679774997898</v>
      </c>
    </row>
    <row r="552" spans="4:6">
      <c r="D552">
        <v>2</v>
      </c>
      <c r="F552">
        <v>6.4031242374328503</v>
      </c>
    </row>
    <row r="553" spans="4:6">
      <c r="D553">
        <v>3</v>
      </c>
      <c r="F553">
        <v>9.4339811320565996</v>
      </c>
    </row>
    <row r="554" spans="4:6">
      <c r="D554">
        <v>2</v>
      </c>
      <c r="F554">
        <v>12.041594578792299</v>
      </c>
    </row>
    <row r="555" spans="4:6">
      <c r="D555">
        <v>2.2360679774997898</v>
      </c>
      <c r="F555">
        <v>14.142135623731001</v>
      </c>
    </row>
    <row r="556" spans="4:6">
      <c r="D556">
        <v>3</v>
      </c>
      <c r="F556">
        <v>16.401219466856698</v>
      </c>
    </row>
    <row r="557" spans="4:6">
      <c r="D557">
        <v>3.16227766016838</v>
      </c>
      <c r="F557">
        <v>15.264337522473699</v>
      </c>
    </row>
    <row r="558" spans="4:6">
      <c r="D558">
        <v>2</v>
      </c>
      <c r="F558">
        <v>16.1554944214035</v>
      </c>
    </row>
    <row r="559" spans="4:6">
      <c r="D559">
        <v>3.16227766016838</v>
      </c>
      <c r="F559">
        <v>13.3416640641263</v>
      </c>
    </row>
    <row r="560" spans="4:6">
      <c r="D560">
        <v>3</v>
      </c>
      <c r="F560">
        <v>11.180339887498899</v>
      </c>
    </row>
    <row r="561" spans="4:6">
      <c r="D561">
        <v>3.16227766016838</v>
      </c>
      <c r="F561">
        <v>7</v>
      </c>
    </row>
    <row r="562" spans="4:6">
      <c r="D562">
        <v>2.2360679774997898</v>
      </c>
      <c r="F562">
        <v>2</v>
      </c>
    </row>
    <row r="563" spans="4:6">
      <c r="D563">
        <v>3</v>
      </c>
      <c r="F563">
        <v>6.3245553203367599</v>
      </c>
    </row>
    <row r="564" spans="4:6">
      <c r="D564">
        <v>3.16227766016838</v>
      </c>
      <c r="F564">
        <v>11.4017542509914</v>
      </c>
    </row>
    <row r="565" spans="4:6">
      <c r="D565">
        <v>3.16227766016838</v>
      </c>
      <c r="F565">
        <v>18.0277563773199</v>
      </c>
    </row>
    <row r="566" spans="4:6">
      <c r="D566">
        <v>3.16227766016838</v>
      </c>
      <c r="F566">
        <v>19.235384061671301</v>
      </c>
    </row>
    <row r="567" spans="4:6">
      <c r="D567">
        <v>3.60555127546399</v>
      </c>
      <c r="F567">
        <v>18.0277563773199</v>
      </c>
    </row>
    <row r="568" spans="4:6">
      <c r="D568">
        <v>3.16227766016838</v>
      </c>
      <c r="F568">
        <v>14.866068747318501</v>
      </c>
    </row>
    <row r="569" spans="4:6">
      <c r="D569">
        <v>2.2360679774997898</v>
      </c>
      <c r="F569">
        <v>12.041594578792299</v>
      </c>
    </row>
    <row r="570" spans="4:6">
      <c r="D570">
        <v>3.16227766016838</v>
      </c>
      <c r="F570">
        <v>10</v>
      </c>
    </row>
    <row r="571" spans="4:6">
      <c r="D571">
        <v>3.60555127546399</v>
      </c>
      <c r="F571">
        <v>6.4031242374328503</v>
      </c>
    </row>
    <row r="572" spans="4:6">
      <c r="D572">
        <v>3.16227766016838</v>
      </c>
      <c r="F572">
        <v>5</v>
      </c>
    </row>
    <row r="573" spans="4:6">
      <c r="D573">
        <v>3.60555127546399</v>
      </c>
      <c r="F573">
        <v>2.2360679774997898</v>
      </c>
    </row>
    <row r="574" spans="4:6">
      <c r="D574">
        <v>2.8284271247461898</v>
      </c>
      <c r="F574">
        <v>0</v>
      </c>
    </row>
    <row r="575" spans="4:6">
      <c r="D575">
        <v>3.16227766016838</v>
      </c>
      <c r="F575">
        <v>2.8284271247461898</v>
      </c>
    </row>
    <row r="576" spans="4:6">
      <c r="D576">
        <v>2.8284271247461898</v>
      </c>
      <c r="F576">
        <v>5</v>
      </c>
    </row>
    <row r="577" spans="4:6">
      <c r="D577">
        <v>3.60555127546399</v>
      </c>
      <c r="F577">
        <v>7.8102496759066504</v>
      </c>
    </row>
    <row r="578" spans="4:6">
      <c r="D578">
        <v>2.8284271247461898</v>
      </c>
      <c r="F578">
        <v>11.3137084989848</v>
      </c>
    </row>
    <row r="579" spans="4:6">
      <c r="D579">
        <v>3.16227766016838</v>
      </c>
      <c r="F579">
        <v>13.6014705087354</v>
      </c>
    </row>
    <row r="580" spans="4:6">
      <c r="D580">
        <v>2.8284271247461898</v>
      </c>
      <c r="F580">
        <v>14.7648230602334</v>
      </c>
    </row>
    <row r="581" spans="4:6">
      <c r="D581">
        <v>2.8284271247461898</v>
      </c>
      <c r="F581">
        <v>15.2315462117278</v>
      </c>
    </row>
    <row r="582" spans="4:6">
      <c r="D582">
        <v>2.8284271247461898</v>
      </c>
      <c r="F582">
        <v>15.8113883008419</v>
      </c>
    </row>
    <row r="583" spans="4:6">
      <c r="D583">
        <v>2.8284271247461898</v>
      </c>
      <c r="F583">
        <v>15.132745950421601</v>
      </c>
    </row>
    <row r="584" spans="4:6">
      <c r="D584">
        <v>2.2360679774997898</v>
      </c>
      <c r="F584">
        <v>13</v>
      </c>
    </row>
    <row r="585" spans="4:6">
      <c r="D585">
        <v>2.8284271247461898</v>
      </c>
      <c r="F585">
        <v>9.0553851381374209</v>
      </c>
    </row>
    <row r="586" spans="4:6">
      <c r="D586">
        <v>2.2360679774997898</v>
      </c>
      <c r="F586">
        <v>4.1231056256176597</v>
      </c>
    </row>
    <row r="587" spans="4:6">
      <c r="D587">
        <v>2.2360679774997898</v>
      </c>
      <c r="F587">
        <v>2</v>
      </c>
    </row>
    <row r="588" spans="4:6">
      <c r="D588">
        <v>2.2360679774997898</v>
      </c>
      <c r="F588">
        <v>10.049875621120901</v>
      </c>
    </row>
    <row r="589" spans="4:6">
      <c r="D589">
        <v>1.4142135623731</v>
      </c>
      <c r="F589">
        <v>16.031219541881399</v>
      </c>
    </row>
    <row r="590" spans="4:6">
      <c r="D590">
        <v>2.8284271247461898</v>
      </c>
      <c r="F590">
        <v>20.6155281280883</v>
      </c>
    </row>
    <row r="591" spans="4:6">
      <c r="D591">
        <v>1</v>
      </c>
      <c r="F591">
        <v>20.248456731316601</v>
      </c>
    </row>
    <row r="592" spans="4:6">
      <c r="D592">
        <v>2.2360679774997898</v>
      </c>
      <c r="F592">
        <v>17.888543819998301</v>
      </c>
    </row>
    <row r="593" spans="4:6">
      <c r="D593">
        <v>1.4142135623731</v>
      </c>
      <c r="F593">
        <v>13.0384048104053</v>
      </c>
    </row>
    <row r="594" spans="4:6">
      <c r="D594">
        <v>1.4142135623731</v>
      </c>
      <c r="F594">
        <v>10</v>
      </c>
    </row>
    <row r="595" spans="4:6">
      <c r="D595">
        <v>2</v>
      </c>
      <c r="F595">
        <v>7.8102496759066504</v>
      </c>
    </row>
    <row r="596" spans="4:6">
      <c r="D596">
        <v>1.4142135623731</v>
      </c>
      <c r="F596">
        <v>4.2426406871192803</v>
      </c>
    </row>
    <row r="597" spans="4:6">
      <c r="D597">
        <v>1</v>
      </c>
      <c r="F597">
        <v>2.2360679774997898</v>
      </c>
    </row>
    <row r="598" spans="4:6">
      <c r="D598">
        <v>1</v>
      </c>
      <c r="F598">
        <v>0</v>
      </c>
    </row>
    <row r="599" spans="4:6">
      <c r="D599">
        <v>1</v>
      </c>
      <c r="F599">
        <v>2.8284271247461898</v>
      </c>
    </row>
    <row r="600" spans="4:6">
      <c r="D600">
        <v>1</v>
      </c>
      <c r="F600">
        <v>4.2426406871192803</v>
      </c>
    </row>
    <row r="601" spans="4:6">
      <c r="D601">
        <v>1</v>
      </c>
      <c r="F601">
        <v>7.8102496759066504</v>
      </c>
    </row>
    <row r="602" spans="4:6">
      <c r="D602">
        <v>0</v>
      </c>
      <c r="F602">
        <v>10.816653826392001</v>
      </c>
    </row>
    <row r="603" spans="4:6">
      <c r="D603">
        <v>1</v>
      </c>
      <c r="F603">
        <v>12.5299640861417</v>
      </c>
    </row>
    <row r="604" spans="4:6">
      <c r="D604">
        <v>0</v>
      </c>
      <c r="F604">
        <v>13.9283882771841</v>
      </c>
    </row>
    <row r="605" spans="4:6">
      <c r="D605">
        <v>1</v>
      </c>
      <c r="F605">
        <v>15.524174696259999</v>
      </c>
    </row>
    <row r="606" spans="4:6">
      <c r="D606">
        <v>1</v>
      </c>
      <c r="F606">
        <v>16.124515496597098</v>
      </c>
    </row>
    <row r="607" spans="4:6">
      <c r="D607">
        <v>0</v>
      </c>
      <c r="F607">
        <v>15</v>
      </c>
    </row>
    <row r="608" spans="4:6">
      <c r="D608">
        <v>0</v>
      </c>
      <c r="F608">
        <v>13.1529464379659</v>
      </c>
    </row>
    <row r="609" spans="4:6">
      <c r="D609">
        <v>1</v>
      </c>
      <c r="F609">
        <v>11.4017542509914</v>
      </c>
    </row>
    <row r="610" spans="4:6">
      <c r="D610">
        <v>0</v>
      </c>
      <c r="F610">
        <v>7.2801098892805198</v>
      </c>
    </row>
    <row r="611" spans="4:6">
      <c r="D611">
        <v>1</v>
      </c>
      <c r="F611">
        <v>1.4142135623731</v>
      </c>
    </row>
    <row r="612" spans="4:6">
      <c r="D612">
        <v>0</v>
      </c>
      <c r="F612">
        <v>8.0622577482985491</v>
      </c>
    </row>
    <row r="613" spans="4:6">
      <c r="D613">
        <v>1</v>
      </c>
      <c r="F613">
        <v>16.278820596099699</v>
      </c>
    </row>
    <row r="614" spans="4:6">
      <c r="D614">
        <v>0</v>
      </c>
      <c r="F614">
        <v>23.0217288664427</v>
      </c>
    </row>
    <row r="615" spans="4:6">
      <c r="D615">
        <v>1.4142135623731</v>
      </c>
      <c r="F615">
        <v>24.083189157584599</v>
      </c>
    </row>
    <row r="616" spans="4:6">
      <c r="D616">
        <v>1</v>
      </c>
      <c r="F616">
        <v>20.880613017821101</v>
      </c>
    </row>
    <row r="617" spans="4:6">
      <c r="D617">
        <v>1</v>
      </c>
      <c r="F617">
        <v>16.1554944214035</v>
      </c>
    </row>
    <row r="618" spans="4:6">
      <c r="D618">
        <v>1</v>
      </c>
      <c r="F618">
        <v>11.180339887498899</v>
      </c>
    </row>
    <row r="619" spans="4:6">
      <c r="D619">
        <v>1.4142135623731</v>
      </c>
      <c r="F619">
        <v>6.7082039324993703</v>
      </c>
    </row>
    <row r="620" spans="4:6">
      <c r="D620">
        <v>1</v>
      </c>
      <c r="F620">
        <v>4.4721359549995796</v>
      </c>
    </row>
    <row r="621" spans="4:6">
      <c r="D621">
        <v>1</v>
      </c>
      <c r="F621">
        <v>1.4142135623731</v>
      </c>
    </row>
    <row r="622" spans="4:6">
      <c r="D622">
        <v>1</v>
      </c>
      <c r="F622">
        <v>1</v>
      </c>
    </row>
    <row r="623" spans="4:6">
      <c r="D623">
        <v>1.4142135623731</v>
      </c>
      <c r="F623">
        <v>4.2426406871192803</v>
      </c>
    </row>
    <row r="624" spans="4:6">
      <c r="D624">
        <v>1.4142135623731</v>
      </c>
      <c r="F624">
        <v>5.8309518948452999</v>
      </c>
    </row>
    <row r="625" spans="4:6">
      <c r="D625">
        <v>1</v>
      </c>
      <c r="F625">
        <v>8.0622577482985491</v>
      </c>
    </row>
    <row r="626" spans="4:6">
      <c r="D626">
        <v>1.4142135623731</v>
      </c>
      <c r="F626">
        <v>9.8488578017961004</v>
      </c>
    </row>
    <row r="627" spans="4:6">
      <c r="D627">
        <v>1.4142135623731</v>
      </c>
      <c r="F627">
        <v>12.6491106406735</v>
      </c>
    </row>
    <row r="628" spans="4:6">
      <c r="D628">
        <v>1.4142135623731</v>
      </c>
      <c r="F628">
        <v>13.3416640641263</v>
      </c>
    </row>
    <row r="629" spans="4:6">
      <c r="D629">
        <v>1</v>
      </c>
      <c r="F629">
        <v>15.033296378372899</v>
      </c>
    </row>
    <row r="630" spans="4:6">
      <c r="D630">
        <v>1.4142135623731</v>
      </c>
      <c r="F630">
        <v>16.031219541881399</v>
      </c>
    </row>
    <row r="631" spans="4:6">
      <c r="D631">
        <v>1.4142135623731</v>
      </c>
      <c r="F631">
        <v>16.278820596099699</v>
      </c>
    </row>
    <row r="632" spans="4:6">
      <c r="D632">
        <v>1.4142135623731</v>
      </c>
      <c r="F632">
        <v>14.560219778561001</v>
      </c>
    </row>
    <row r="633" spans="4:6">
      <c r="D633">
        <v>1.4142135623731</v>
      </c>
      <c r="F633">
        <v>13.4164078649987</v>
      </c>
    </row>
    <row r="634" spans="4:6">
      <c r="D634">
        <v>2.2360679774997898</v>
      </c>
      <c r="F634">
        <v>9.4339811320565996</v>
      </c>
    </row>
    <row r="635" spans="4:6">
      <c r="D635">
        <v>1.4142135623731</v>
      </c>
      <c r="F635">
        <v>3.60555127546399</v>
      </c>
    </row>
    <row r="636" spans="4:6">
      <c r="D636">
        <v>1.4142135623731</v>
      </c>
      <c r="F636">
        <v>4.4721359549995796</v>
      </c>
    </row>
    <row r="637" spans="4:6">
      <c r="D637">
        <v>1.4142135623731</v>
      </c>
      <c r="F637">
        <v>17.888543819998301</v>
      </c>
    </row>
    <row r="638" spans="4:6">
      <c r="D638">
        <v>1.4142135623731</v>
      </c>
      <c r="F638">
        <v>28.4604989415154</v>
      </c>
    </row>
    <row r="639" spans="4:6">
      <c r="D639">
        <v>2.2360679774997898</v>
      </c>
      <c r="F639">
        <v>32.1403173599764</v>
      </c>
    </row>
    <row r="640" spans="4:6">
      <c r="D640">
        <v>1.4142135623731</v>
      </c>
      <c r="F640">
        <v>27.166155414412199</v>
      </c>
    </row>
    <row r="641" spans="4:6">
      <c r="D641">
        <v>1.4142135623731</v>
      </c>
      <c r="F641">
        <v>18.681541692269398</v>
      </c>
    </row>
    <row r="642" spans="4:6">
      <c r="D642">
        <v>1.4142135623731</v>
      </c>
      <c r="F642">
        <v>11.704699910719601</v>
      </c>
    </row>
    <row r="643" spans="4:6">
      <c r="D643">
        <v>2.2360679774997898</v>
      </c>
      <c r="F643">
        <v>6.3245553203367599</v>
      </c>
    </row>
    <row r="644" spans="4:6">
      <c r="D644">
        <v>1.4142135623731</v>
      </c>
      <c r="F644">
        <v>3</v>
      </c>
    </row>
    <row r="645" spans="4:6">
      <c r="D645">
        <v>1.4142135623731</v>
      </c>
      <c r="F645">
        <v>0</v>
      </c>
    </row>
    <row r="646" spans="4:6">
      <c r="D646">
        <v>2.2360679774997898</v>
      </c>
      <c r="F646">
        <v>2.8284271247461898</v>
      </c>
    </row>
    <row r="647" spans="4:6">
      <c r="D647">
        <v>1.4142135623731</v>
      </c>
      <c r="F647">
        <v>5</v>
      </c>
    </row>
    <row r="648" spans="4:6">
      <c r="D648">
        <v>1.4142135623731</v>
      </c>
      <c r="F648">
        <v>7.6157731058639104</v>
      </c>
    </row>
    <row r="649" spans="4:6">
      <c r="D649">
        <v>2.2360679774997898</v>
      </c>
      <c r="F649">
        <v>8.5440037453175304</v>
      </c>
    </row>
    <row r="650" spans="4:6">
      <c r="D650">
        <v>1.4142135623731</v>
      </c>
      <c r="F650">
        <v>11.4017542509914</v>
      </c>
    </row>
    <row r="651" spans="4:6">
      <c r="D651">
        <v>2.2360679774997898</v>
      </c>
      <c r="F651">
        <v>13.3416640641263</v>
      </c>
    </row>
    <row r="652" spans="4:6">
      <c r="D652">
        <v>1.4142135623731</v>
      </c>
      <c r="F652">
        <v>14</v>
      </c>
    </row>
    <row r="653" spans="4:6">
      <c r="D653">
        <v>2.8284271247461898</v>
      </c>
      <c r="F653">
        <v>16.031219541881399</v>
      </c>
    </row>
    <row r="654" spans="4:6">
      <c r="D654">
        <v>1.4142135623731</v>
      </c>
      <c r="F654">
        <v>16.278820596099699</v>
      </c>
    </row>
    <row r="655" spans="4:6">
      <c r="D655">
        <v>2.2360679774997898</v>
      </c>
      <c r="F655">
        <v>17.0880074906351</v>
      </c>
    </row>
    <row r="656" spans="4:6">
      <c r="D656">
        <v>1.4142135623731</v>
      </c>
      <c r="F656">
        <v>17</v>
      </c>
    </row>
    <row r="657" spans="4:6">
      <c r="D657">
        <v>2.2360679774997898</v>
      </c>
      <c r="F657">
        <v>15</v>
      </c>
    </row>
    <row r="658" spans="4:6">
      <c r="D658">
        <v>1.4142135623731</v>
      </c>
      <c r="F658">
        <v>12.7279220613579</v>
      </c>
    </row>
    <row r="659" spans="4:6">
      <c r="D659">
        <v>2.2360679774997898</v>
      </c>
      <c r="F659">
        <v>7.0710678118654799</v>
      </c>
    </row>
    <row r="660" spans="4:6">
      <c r="D660">
        <v>1.4142135623731</v>
      </c>
      <c r="F660">
        <v>2.8284271247461898</v>
      </c>
    </row>
    <row r="661" spans="4:6">
      <c r="D661">
        <v>2.2360679774997898</v>
      </c>
      <c r="F661">
        <v>20.5182845286832</v>
      </c>
    </row>
    <row r="662" spans="4:6">
      <c r="D662">
        <v>1.4142135623731</v>
      </c>
      <c r="F662">
        <v>42.544094772365298</v>
      </c>
    </row>
    <row r="663" spans="4:6">
      <c r="D663">
        <v>2.2360679774997898</v>
      </c>
      <c r="F663">
        <v>50.009999000199898</v>
      </c>
    </row>
    <row r="664" spans="4:6">
      <c r="D664">
        <v>2.2360679774997898</v>
      </c>
      <c r="F664">
        <v>35.2278299076171</v>
      </c>
    </row>
    <row r="665" spans="4:6">
      <c r="D665">
        <v>1.4142135623731</v>
      </c>
      <c r="F665">
        <v>19.646882704388499</v>
      </c>
    </row>
    <row r="666" spans="4:6">
      <c r="D666">
        <v>2.2360679774997898</v>
      </c>
      <c r="F666">
        <v>9.4868329805051399</v>
      </c>
    </row>
    <row r="667" spans="4:6">
      <c r="D667">
        <v>2.2360679774997898</v>
      </c>
      <c r="F667">
        <v>3.16227766016838</v>
      </c>
    </row>
    <row r="668" spans="4:6">
      <c r="D668">
        <v>2.2360679774997898</v>
      </c>
      <c r="F668">
        <v>1.4142135623731</v>
      </c>
    </row>
    <row r="669" spans="4:6">
      <c r="D669">
        <v>2.2360679774997898</v>
      </c>
      <c r="F669">
        <v>3.60555127546399</v>
      </c>
    </row>
    <row r="670" spans="4:6">
      <c r="D670">
        <v>1.4142135623731</v>
      </c>
      <c r="F670">
        <v>5.8309518948452999</v>
      </c>
    </row>
    <row r="671" spans="4:6">
      <c r="D671">
        <v>2.2360679774997898</v>
      </c>
      <c r="F671">
        <v>7.21110255092798</v>
      </c>
    </row>
    <row r="672" spans="4:6">
      <c r="D672">
        <v>2.2360679774997898</v>
      </c>
      <c r="F672">
        <v>9.8488578017961004</v>
      </c>
    </row>
    <row r="673" spans="4:6">
      <c r="D673">
        <v>2.2360679774997898</v>
      </c>
      <c r="F673">
        <v>11.4017542509914</v>
      </c>
    </row>
    <row r="674" spans="4:6">
      <c r="D674">
        <v>1.4142135623731</v>
      </c>
      <c r="F674">
        <v>13.1529464379659</v>
      </c>
    </row>
    <row r="675" spans="4:6">
      <c r="D675">
        <v>2.2360679774997898</v>
      </c>
      <c r="F675">
        <v>15.033296378372899</v>
      </c>
    </row>
    <row r="676" spans="4:6">
      <c r="D676">
        <v>2</v>
      </c>
      <c r="F676">
        <v>16.031219541881399</v>
      </c>
    </row>
    <row r="677" spans="4:6">
      <c r="D677">
        <v>1.4142135623731</v>
      </c>
      <c r="F677">
        <v>17.2626765016321</v>
      </c>
    </row>
    <row r="678" spans="4:6">
      <c r="D678">
        <v>2.2360679774997898</v>
      </c>
      <c r="F678">
        <v>18.0277563773199</v>
      </c>
    </row>
    <row r="679" spans="4:6">
      <c r="D679">
        <v>2.2360679774997898</v>
      </c>
      <c r="F679">
        <v>19.235384061671301</v>
      </c>
    </row>
    <row r="680" spans="4:6">
      <c r="D680">
        <v>2.2360679774997898</v>
      </c>
      <c r="F680">
        <v>19.209372712298499</v>
      </c>
    </row>
    <row r="681" spans="4:6">
      <c r="D681">
        <v>1.4142135623731</v>
      </c>
      <c r="F681">
        <v>17.6918060129541</v>
      </c>
    </row>
    <row r="682" spans="4:6">
      <c r="D682">
        <v>2.2360679774997898</v>
      </c>
      <c r="F682">
        <v>16.401219466856698</v>
      </c>
    </row>
    <row r="683" spans="4:6">
      <c r="D683">
        <v>2.2360679774997898</v>
      </c>
      <c r="F683">
        <v>11.6619037896906</v>
      </c>
    </row>
    <row r="684" spans="4:6">
      <c r="D684">
        <v>2</v>
      </c>
      <c r="F684">
        <v>1</v>
      </c>
    </row>
    <row r="685" spans="4:6">
      <c r="D685">
        <v>2.2360679774997898</v>
      </c>
      <c r="F685">
        <v>32.449961479175897</v>
      </c>
    </row>
    <row r="686" spans="4:6">
      <c r="D686">
        <v>1.4142135623731</v>
      </c>
      <c r="F686">
        <v>100.72239075796401</v>
      </c>
    </row>
    <row r="687" spans="4:6">
      <c r="D687">
        <v>2.2360679774997898</v>
      </c>
      <c r="F687">
        <v>76.791926658991997</v>
      </c>
    </row>
    <row r="688" spans="4:6">
      <c r="D688">
        <v>2.2360679774997898</v>
      </c>
      <c r="F688">
        <v>25.0599281722833</v>
      </c>
    </row>
    <row r="689" spans="4:6">
      <c r="D689">
        <v>2</v>
      </c>
      <c r="F689">
        <v>8.0622577482985491</v>
      </c>
    </row>
    <row r="690" spans="4:6">
      <c r="D690">
        <v>2.2360679774997898</v>
      </c>
      <c r="F690">
        <v>1</v>
      </c>
    </row>
    <row r="691" spans="4:6">
      <c r="D691">
        <v>1.4142135623731</v>
      </c>
      <c r="F691">
        <v>3.60555127546399</v>
      </c>
    </row>
    <row r="692" spans="4:6">
      <c r="D692">
        <v>2</v>
      </c>
      <c r="F692">
        <v>7.0710678118654799</v>
      </c>
    </row>
    <row r="693" spans="4:6">
      <c r="D693">
        <v>2.2360679774997898</v>
      </c>
      <c r="F693">
        <v>7.8102496759066504</v>
      </c>
    </row>
    <row r="694" spans="4:6">
      <c r="D694">
        <v>2.2360679774997898</v>
      </c>
      <c r="F694">
        <v>10</v>
      </c>
    </row>
    <row r="695" spans="4:6">
      <c r="D695">
        <v>2</v>
      </c>
      <c r="F695">
        <v>11.6619037896906</v>
      </c>
    </row>
    <row r="696" spans="4:6">
      <c r="D696">
        <v>1.4142135623731</v>
      </c>
      <c r="F696">
        <v>13.4164078649987</v>
      </c>
    </row>
    <row r="697" spans="4:6">
      <c r="D697">
        <v>2</v>
      </c>
      <c r="F697">
        <v>14.560219778561001</v>
      </c>
    </row>
    <row r="698" spans="4:6">
      <c r="D698">
        <v>2.2360679774997898</v>
      </c>
      <c r="F698">
        <v>16.278820596099699</v>
      </c>
    </row>
    <row r="699" spans="4:6">
      <c r="D699">
        <v>2</v>
      </c>
      <c r="F699">
        <v>18.0277563773199</v>
      </c>
    </row>
    <row r="700" spans="4:6">
      <c r="D700">
        <v>1.4142135623731</v>
      </c>
      <c r="F700">
        <v>18.0277563773199</v>
      </c>
    </row>
    <row r="701" spans="4:6">
      <c r="D701">
        <v>2</v>
      </c>
      <c r="F701">
        <v>19.646882704388499</v>
      </c>
    </row>
    <row r="702" spans="4:6">
      <c r="D702">
        <v>2.2360679774997898</v>
      </c>
      <c r="F702">
        <v>20.6155281280883</v>
      </c>
    </row>
    <row r="703" spans="4:6">
      <c r="D703">
        <v>2</v>
      </c>
      <c r="F703">
        <v>21.095023109728999</v>
      </c>
    </row>
    <row r="704" spans="4:6">
      <c r="D704">
        <v>1.4142135623731</v>
      </c>
      <c r="F704">
        <v>21.931712199461298</v>
      </c>
    </row>
    <row r="705" spans="4:6">
      <c r="D705">
        <v>2</v>
      </c>
      <c r="F705">
        <v>22.0227155455452</v>
      </c>
    </row>
    <row r="706" spans="4:6">
      <c r="D706">
        <v>2</v>
      </c>
      <c r="F706">
        <v>22.360679774997902</v>
      </c>
    </row>
    <row r="707" spans="4:6">
      <c r="D707">
        <v>2.2360679774997898</v>
      </c>
      <c r="F707">
        <v>19.9248588451713</v>
      </c>
    </row>
    <row r="708" spans="4:6">
      <c r="D708">
        <v>1</v>
      </c>
      <c r="F708">
        <v>9.2195444572928906</v>
      </c>
    </row>
    <row r="709" spans="4:6">
      <c r="D709">
        <v>2</v>
      </c>
      <c r="F709">
        <v>249.569629562573</v>
      </c>
    </row>
    <row r="710" spans="4:6">
      <c r="D710">
        <v>1.4142135623731</v>
      </c>
      <c r="F710">
        <v>38.078865529319501</v>
      </c>
    </row>
    <row r="711" spans="4:6">
      <c r="D711">
        <v>2</v>
      </c>
      <c r="F711">
        <v>3.16227766016838</v>
      </c>
    </row>
    <row r="712" spans="4:6">
      <c r="D712">
        <v>2</v>
      </c>
      <c r="F712">
        <v>7.2801098892805198</v>
      </c>
    </row>
    <row r="713" spans="4:6">
      <c r="D713">
        <v>1</v>
      </c>
      <c r="F713">
        <v>8.5440037453175304</v>
      </c>
    </row>
    <row r="714" spans="4:6">
      <c r="D714">
        <v>2</v>
      </c>
      <c r="F714">
        <v>9.8488578017961004</v>
      </c>
    </row>
    <row r="715" spans="4:6">
      <c r="D715">
        <v>1.4142135623731</v>
      </c>
      <c r="F715">
        <v>11.6619037896906</v>
      </c>
    </row>
    <row r="716" spans="4:6">
      <c r="D716">
        <v>2</v>
      </c>
      <c r="F716">
        <v>11.4017542509914</v>
      </c>
    </row>
    <row r="717" spans="4:6">
      <c r="D717">
        <v>1</v>
      </c>
      <c r="F717">
        <v>12.806248474865701</v>
      </c>
    </row>
    <row r="718" spans="4:6">
      <c r="D718">
        <v>2</v>
      </c>
      <c r="F718">
        <v>14.142135623731001</v>
      </c>
    </row>
    <row r="719" spans="4:6">
      <c r="D719">
        <v>1</v>
      </c>
      <c r="F719">
        <v>14.866068747318501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Pletscher</dc:creator>
  <cp:lastModifiedBy>Pletscher</cp:lastModifiedBy>
  <dcterms:created xsi:type="dcterms:W3CDTF">2009-05-22T12:44:13Z</dcterms:created>
  <dcterms:modified xsi:type="dcterms:W3CDTF">2009-05-22T13:31:22Z</dcterms:modified>
</cp:coreProperties>
</file>